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928"/>
  <x:workbookPr/>
  <mc:AlternateContent xmlns:mc="http://schemas.openxmlformats.org/markup-compatibility/2006">
    <mc:Choice Requires="x15">
      <x15ac:absPath xmlns:x15ac="http://schemas.microsoft.com/office/spreadsheetml/2010/11/ac" url="https://inabata.sharepoint.com/sites/dike/DIKe1/400_オプションC/540_EDIミドル移行対応（フェーズ2）/310_作成中資料/02_RD/01_Waha移行/"/>
    </mc:Choice>
  </mc:AlternateContent>
  <xr:revisionPtr revIDLastSave="18" documentId="13_ncr:1_{06E0AE1D-8767-4AB6-B0DE-5ABE45D9C3BD}" xr6:coauthVersionLast="47" xr6:coauthVersionMax="47" xr10:uidLastSave="{ED829C5E-17C6-4DAC-BB5B-87990BE153FC}"/>
  <x:bookViews>
    <x:workbookView xWindow="28680" yWindow="-120" windowWidth="29040" windowHeight="15720" tabRatio="851" xr2:uid="{00000000-000D-0000-FFFF-FFFF00000000}"/>
  </x:bookViews>
  <x:sheets>
    <x:sheet name=" Table of Contents" sheetId="20" r:id="rId1"/>
    <x:sheet name=" Current processing flow" sheetId="8" r:id="rId2"/>
    <x:sheet name=" New Processing Flow" sheetId="17" r:id="rId3"/>
    <x:sheet name=" Overview of Functions" sheetId="9" r:id="rId4"/>
    <x:sheet name=" Individual Processing" sheetId="18" r:id="rId5"/>
    <x:sheet name=" Kurashiki Boseki, Kurashiki Bo" sheetId="19" r:id="rId6"/>
    <x:sheet name=" Naming" sheetId="1" r:id="rId7"/>
    <x:sheet name=" Waha! ⇒IDMC changes based on n" sheetId="13" r:id="rId8"/>
    <x:sheet name=" List of data exchange destinat" sheetId="15" r:id="rId9"/>
  </x:sheets>
  <x:externalReferences>
    <x:externalReference r:id="rId10"/>
    <x:externalReference r:id="rId11"/>
    <x:externalReference r:id="rId12"/>
    <x:externalReference r:id="rId13"/>
    <x:externalReference r:id="rId14"/>
    <x:externalReference r:id="rId15"/>
    <x:externalReference r:id="rId16"/>
    <x:externalReference r:id="rId17"/>
    <x:externalReference r:id="rId18"/>
    <x:externalReference r:id="rId19"/>
    <x:externalReference r:id="rId20"/>
    <x:externalReference r:id="rId21"/>
    <x:externalReference r:id="rId22"/>
    <x:externalReference r:id="rId23"/>
    <x:externalReference r:id="rId24"/>
    <x:externalReference r:id="rId25"/>
    <x:externalReference r:id="rId26"/>
    <x:externalReference r:id="rId27"/>
    <x:externalReference r:id="rId28"/>
    <x:externalReference r:id="rId29"/>
    <x:externalReference r:id="rId30"/>
    <x:externalReference r:id="rId31"/>
    <x:externalReference r:id="rId32"/>
    <x:externalReference r:id="rId33"/>
    <x:externalReference r:id="rId34"/>
    <x:externalReference r:id="rId35"/>
    <x:externalReference r:id="rId36"/>
    <x:externalReference r:id="rId37"/>
  </x:externalReferences>
  <x:definedNames>
    <x:definedName name="__" hidden="1">'[1]#REF'!#REF!</x:definedName>
    <x:definedName name="_________b1" hidden="1">{"'一覧'!$A$1:$M$28"}</x:definedName>
    <x:definedName name="_________hc1" hidden="1">{"'一覧'!$A$1:$M$28"}</x:definedName>
    <x:definedName name="_________s1" hidden="1">{"'一覧'!$A$1:$M$28"}</x:definedName>
    <x:definedName name="_________x1" hidden="1">{"'一覧'!$A$1:$M$28"}</x:definedName>
    <x:definedName name="________a1" hidden="1">#REF!</x:definedName>
    <x:definedName name="________b1" hidden="1">{"'一覧'!$A$1:$M$28"}</x:definedName>
    <x:definedName name="________hc1" hidden="1">{"'一覧'!$A$1:$M$28"}</x:definedName>
    <x:definedName name="________s1" hidden="1">{"'一覧'!$A$1:$M$28"}</x:definedName>
    <x:definedName name="________W2" hidden="1">{"'給与計算システム'!$B$4:$G$31","'財務管理システム'!$B$4:$G$31","'販売管理システム'!$B$4:$G$31"}</x:definedName>
    <x:definedName name="________W3" hidden="1">{"'給与計算システム'!$B$4:$G$31","'財務管理システム'!$B$4:$G$31","'販売管理システム'!$B$4:$G$31"}</x:definedName>
    <x:definedName name="________W4" hidden="1">{"'給与計算システム'!$B$4:$G$31","'財務管理システム'!$B$4:$G$31","'販売管理システム'!$B$4:$G$31"}</x:definedName>
    <x:definedName name="________W5" hidden="1">{"'給与計算システム'!$B$4:$G$31","'財務管理システム'!$B$4:$G$31","'販売管理システム'!$B$4:$G$31"}</x:definedName>
    <x:definedName name="________x1" hidden="1">{"'一覧'!$A$1:$M$28"}</x:definedName>
    <x:definedName name="_______a1" hidden="1">#REF!</x:definedName>
    <x:definedName name="_______a10" hidden="1">{"'給与計算システム'!$B$4:$G$31","'財務管理システム'!$B$4:$G$31","'販売管理システム'!$B$4:$G$31"}</x:definedName>
    <x:definedName name="_______a2" hidden="1">{"'給与計算システム'!$B$4:$G$31","'財務管理システム'!$B$4:$G$31","'販売管理システム'!$B$4:$G$31"}</x:definedName>
    <x:definedName name="_______a3" hidden="1">{"'給与計算システム'!$B$4:$G$31","'財務管理システム'!$B$4:$G$31","'販売管理システム'!$B$4:$G$31"}</x:definedName>
    <x:definedName name="_______a4" hidden="1">{"'給与計算システム'!$B$4:$G$31","'財務管理システム'!$B$4:$G$31","'販売管理システム'!$B$4:$G$31"}</x:definedName>
    <x:definedName name="_______a5" hidden="1">{"'給与計算システム'!$B$4:$G$31","'財務管理システム'!$B$4:$G$31","'販売管理システム'!$B$4:$G$31"}</x:definedName>
    <x:definedName name="_______a6" hidden="1">{"'給与計算システム'!$B$4:$G$31","'財務管理システム'!$B$4:$G$31","'販売管理システム'!$B$4:$G$31"}</x:definedName>
    <x:definedName name="_______a7" hidden="1">{"'給与計算システム'!$B$4:$G$31","'財務管理システム'!$B$4:$G$31","'販売管理システム'!$B$4:$G$31"}</x:definedName>
    <x:definedName name="_______a8" hidden="1">{"'給与計算システム'!$B$4:$G$31","'財務管理システム'!$B$4:$G$31","'販売管理システム'!$B$4:$G$31"}</x:definedName>
    <x:definedName name="_______a9" hidden="1">{"'給与計算システム'!$B$4:$G$31","'財務管理システム'!$B$4:$G$31","'販売管理システム'!$B$4:$G$31"}</x:definedName>
    <x:definedName name="_______aop1" hidden="1">{"'給与計算システム'!$B$4:$G$31","'財務管理システム'!$B$4:$G$31","'販売管理システム'!$B$4:$G$31"}</x:definedName>
    <x:definedName name="_______b1" hidden="1">{"'給与計算システム'!$B$4:$G$31","'財務管理システム'!$B$4:$G$31","'販売管理システム'!$B$4:$G$31"}</x:definedName>
    <x:definedName name="_______b2" hidden="1">{"'給与計算システム'!$B$4:$G$31","'財務管理システム'!$B$4:$G$31","'販売管理システム'!$B$4:$G$31"}</x:definedName>
    <x:definedName name="_______b3" hidden="1">{"'給与計算システム'!$B$4:$G$31","'財務管理システム'!$B$4:$G$31","'販売管理システム'!$B$4:$G$31"}</x:definedName>
    <x:definedName name="_______b4" hidden="1">{"'給与計算システム'!$B$4:$G$31","'財務管理システム'!$B$4:$G$31","'販売管理システム'!$B$4:$G$31"}</x:definedName>
    <x:definedName name="_______d1" hidden="1">{"'給与計算システム'!$B$4:$G$31","'財務管理システム'!$B$4:$G$31","'販売管理システム'!$B$4:$G$31"}</x:definedName>
    <x:definedName name="_______d11" hidden="1">{"'給与計算システム'!$B$4:$G$31","'財務管理システム'!$B$4:$G$31","'販売管理システム'!$B$4:$G$31"}</x:definedName>
    <x:definedName name="_______d12" hidden="1">{"'給与計算システム'!$B$4:$G$31","'財務管理システム'!$B$4:$G$31","'販売管理システム'!$B$4:$G$31"}</x:definedName>
    <x:definedName name="_______d14" hidden="1">{"'給与計算システム'!$B$4:$G$31","'財務管理システム'!$B$4:$G$31","'販売管理システム'!$B$4:$G$31"}</x:definedName>
    <x:definedName name="_______d15" hidden="1">{"'給与計算システム'!$B$4:$G$31","'財務管理システム'!$B$4:$G$31","'販売管理システム'!$B$4:$G$31"}</x:definedName>
    <x:definedName name="_______d16" hidden="1">{"'給与計算システム'!$B$4:$G$31","'財務管理システム'!$B$4:$G$31","'販売管理システム'!$B$4:$G$31"}</x:definedName>
    <x:definedName name="_______d17" hidden="1">{"'給与計算システム'!$B$4:$G$31","'財務管理システム'!$B$4:$G$31","'販売管理システム'!$B$4:$G$31"}</x:definedName>
    <x:definedName name="_______d18" hidden="1">{"'給与計算システム'!$B$4:$G$31","'財務管理システム'!$B$4:$G$31","'販売管理システム'!$B$4:$G$31"}</x:definedName>
    <x:definedName name="_______d19" hidden="1">{"'給与計算システム'!$B$4:$G$31","'財務管理システム'!$B$4:$G$31","'販売管理システム'!$B$4:$G$31"}</x:definedName>
    <x:definedName name="_______d2" hidden="1">{"'給与計算システム'!$B$4:$G$31","'財務管理システム'!$B$4:$G$31","'販売管理システム'!$B$4:$G$31"}</x:definedName>
    <x:definedName name="_______d20" hidden="1">{"'給与計算システム'!$B$4:$G$31","'財務管理システム'!$B$4:$G$31","'販売管理システム'!$B$4:$G$31"}</x:definedName>
    <x:definedName name="_______d21" hidden="1">{"'給与計算システム'!$B$4:$G$31","'財務管理システム'!$B$4:$G$31","'販売管理システム'!$B$4:$G$31"}</x:definedName>
    <x:definedName name="_______d23" hidden="1">{"'給与計算システム'!$B$4:$G$31","'財務管理システム'!$B$4:$G$31","'販売管理システム'!$B$4:$G$31"}</x:definedName>
    <x:definedName name="_______d24" hidden="1">{"'給与計算システム'!$B$4:$G$31","'財務管理システム'!$B$4:$G$31","'販売管理システム'!$B$4:$G$31"}</x:definedName>
    <x:definedName name="_______d245" hidden="1">{"'給与計算システム'!$B$4:$G$31","'財務管理システム'!$B$4:$G$31","'販売管理システム'!$B$4:$G$31"}</x:definedName>
    <x:definedName name="_______d25" hidden="1">{"'給与計算システム'!$B$4:$G$31","'財務管理システム'!$B$4:$G$31","'販売管理システム'!$B$4:$G$31"}</x:definedName>
    <x:definedName name="_______d26" hidden="1">{"'給与計算システム'!$B$4:$G$31","'財務管理システム'!$B$4:$G$31","'販売管理システム'!$B$4:$G$31"}</x:definedName>
    <x:definedName name="_______d27" hidden="1">{"'給与計算システム'!$B$4:$G$31","'財務管理システム'!$B$4:$G$31","'販売管理システム'!$B$4:$G$31"}</x:definedName>
    <x:definedName name="_______d28" hidden="1">{"'給与計算システム'!$B$4:$G$31","'財務管理システム'!$B$4:$G$31","'販売管理システム'!$B$4:$G$31"}</x:definedName>
    <x:definedName name="_______d29" hidden="1">{"'給与計算システム'!$B$4:$G$31","'財務管理システム'!$B$4:$G$31","'販売管理システム'!$B$4:$G$31"}</x:definedName>
    <x:definedName name="_______d3" hidden="1">{"'給与計算システム'!$B$4:$G$31","'財務管理システム'!$B$4:$G$31","'販売管理システム'!$B$4:$G$31"}</x:definedName>
    <x:definedName name="_______d30" hidden="1">{"'給与計算システム'!$B$4:$G$31","'財務管理システム'!$B$4:$G$31","'販売管理システム'!$B$4:$G$31"}</x:definedName>
    <x:definedName name="_______d31" hidden="1">{"'給与計算システム'!$B$4:$G$31","'財務管理システム'!$B$4:$G$31","'販売管理システム'!$B$4:$G$31"}</x:definedName>
    <x:definedName name="_______d32" hidden="1">{"'給与計算システム'!$B$4:$G$31","'財務管理システム'!$B$4:$G$31","'販売管理システム'!$B$4:$G$31"}</x:definedName>
    <x:definedName name="_______d33" hidden="1">{"'給与計算システム'!$B$4:$G$31","'財務管理システム'!$B$4:$G$31","'販売管理システム'!$B$4:$G$31"}</x:definedName>
    <x:definedName name="_______d34" hidden="1">{"'給与計算システム'!$B$4:$G$31","'財務管理システム'!$B$4:$G$31","'販売管理システム'!$B$4:$G$31"}</x:definedName>
    <x:definedName name="_______d35" hidden="1">{"'給与計算システム'!$B$4:$G$31","'財務管理システム'!$B$4:$G$31","'販売管理システム'!$B$4:$G$31"}</x:definedName>
    <x:definedName name="_______d36" hidden="1">{"'給与計算システム'!$B$4:$G$31","'財務管理システム'!$B$4:$G$31","'販売管理システム'!$B$4:$G$31"}</x:definedName>
    <x:definedName name="_______d37" hidden="1">{"'給与計算システム'!$B$4:$G$31","'財務管理システム'!$B$4:$G$31","'販売管理システム'!$B$4:$G$31"}</x:definedName>
    <x:definedName name="_______d38" hidden="1">{"'給与計算システム'!$B$4:$G$31","'財務管理システム'!$B$4:$G$31","'販売管理システム'!$B$4:$G$31"}</x:definedName>
    <x:definedName name="_______d39" hidden="1">{"'給与計算システム'!$B$4:$G$31","'財務管理システム'!$B$4:$G$31","'販売管理システム'!$B$4:$G$31"}</x:definedName>
    <x:definedName name="_______d4" hidden="1">{"'給与計算システム'!$B$4:$G$31","'財務管理システム'!$B$4:$G$31","'販売管理システム'!$B$4:$G$31"}</x:definedName>
    <x:definedName name="_______d40" hidden="1">{"'給与計算システム'!$B$4:$G$31","'財務管理システム'!$B$4:$G$31","'販売管理システム'!$B$4:$G$31"}</x:definedName>
    <x:definedName name="_______d41" hidden="1">{"'給与計算システム'!$B$4:$G$31","'財務管理システム'!$B$4:$G$31","'販売管理システム'!$B$4:$G$31"}</x:definedName>
    <x:definedName name="_______d42" hidden="1">{"'給与計算システム'!$B$4:$G$31","'財務管理システム'!$B$4:$G$31","'販売管理システム'!$B$4:$G$31"}</x:definedName>
    <x:definedName name="_______d44" hidden="1">{"'給与計算システム'!$B$4:$G$31","'財務管理システム'!$B$4:$G$31","'販売管理システム'!$B$4:$G$31"}</x:definedName>
    <x:definedName name="_______d45" hidden="1">{"'給与計算システム'!$B$4:$G$31","'財務管理システム'!$B$4:$G$31","'販売管理システム'!$B$4:$G$31"}</x:definedName>
    <x:definedName name="_______d46" hidden="1">{"'給与計算システム'!$B$4:$G$31","'財務管理システム'!$B$4:$G$31","'販売管理システム'!$B$4:$G$31"}</x:definedName>
    <x:definedName name="_______d47" hidden="1">{"'給与計算システム'!$B$4:$G$31","'財務管理システム'!$B$4:$G$31","'販売管理システム'!$B$4:$G$31"}</x:definedName>
    <x:definedName name="_______d48" hidden="1">{"'給与計算システム'!$B$4:$G$31","'財務管理システム'!$B$4:$G$31","'販売管理システム'!$B$4:$G$31"}</x:definedName>
    <x:definedName name="_______d49" hidden="1">{"'給与計算システム'!$B$4:$G$31","'財務管理システム'!$B$4:$G$31","'販売管理システム'!$B$4:$G$31"}</x:definedName>
    <x:definedName name="_______d5" hidden="1">{"'給与計算システム'!$B$4:$G$31","'財務管理システム'!$B$4:$G$31","'販売管理システム'!$B$4:$G$31"}</x:definedName>
    <x:definedName name="_______d50" hidden="1">{"'給与計算システム'!$B$4:$G$31","'財務管理システム'!$B$4:$G$31","'販売管理システム'!$B$4:$G$31"}</x:definedName>
    <x:definedName name="_______d51" hidden="1">{"'給与計算システム'!$B$4:$G$31","'財務管理システム'!$B$4:$G$31","'販売管理システム'!$B$4:$G$31"}</x:definedName>
    <x:definedName name="_______d52" hidden="1">{"'給与計算システム'!$B$4:$G$31","'財務管理システム'!$B$4:$G$31","'販売管理システム'!$B$4:$G$31"}</x:definedName>
    <x:definedName name="_______d53" hidden="1">{"'給与計算システム'!$B$4:$G$31","'財務管理システム'!$B$4:$G$31","'販売管理システム'!$B$4:$G$31"}</x:definedName>
    <x:definedName name="_______d54" hidden="1">{"'給与計算システム'!$B$4:$G$31","'財務管理システム'!$B$4:$G$31","'販売管理システム'!$B$4:$G$31"}</x:definedName>
    <x:definedName name="_______d55" hidden="1">{"'給与計算システム'!$B$4:$G$31","'財務管理システム'!$B$4:$G$31","'販売管理システム'!$B$4:$G$31"}</x:definedName>
    <x:definedName name="_______d56" hidden="1">{"'給与計算システム'!$B$4:$G$31","'財務管理システム'!$B$4:$G$31","'販売管理システム'!$B$4:$G$31"}</x:definedName>
    <x:definedName name="_______d57" hidden="1">{"'給与計算システム'!$B$4:$G$31","'財務管理システム'!$B$4:$G$31","'販売管理システム'!$B$4:$G$31"}</x:definedName>
    <x:definedName name="_______d58" hidden="1">{"'給与計算システム'!$B$4:$G$31","'財務管理システム'!$B$4:$G$31","'販売管理システム'!$B$4:$G$31"}</x:definedName>
    <x:definedName name="_______d59" hidden="1">{"'給与計算システム'!$B$4:$G$31","'財務管理システム'!$B$4:$G$31","'販売管理システム'!$B$4:$G$31"}</x:definedName>
    <x:definedName name="_______d6" hidden="1">{"'給与計算システム'!$B$4:$G$31","'財務管理システム'!$B$4:$G$31","'販売管理システム'!$B$4:$G$31"}</x:definedName>
    <x:definedName name="_______d60" hidden="1">{"'給与計算システム'!$B$4:$G$31","'財務管理システム'!$B$4:$G$31","'販売管理システム'!$B$4:$G$31"}</x:definedName>
    <x:definedName name="_______d61" hidden="1">{"'給与計算システム'!$B$4:$G$31","'財務管理システム'!$B$4:$G$31","'販売管理システム'!$B$4:$G$31"}</x:definedName>
    <x:definedName name="_______d62" hidden="1">{"'給与計算システム'!$B$4:$G$31","'財務管理システム'!$B$4:$G$31","'販売管理システム'!$B$4:$G$31"}</x:definedName>
    <x:definedName name="_______d63" hidden="1">{"'給与計算システム'!$B$4:$G$31","'財務管理システム'!$B$4:$G$31","'販売管理システム'!$B$4:$G$31"}</x:definedName>
    <x:definedName name="_______d64" hidden="1">{"'給与計算システム'!$B$4:$G$31","'財務管理システム'!$B$4:$G$31","'販売管理システム'!$B$4:$G$31"}</x:definedName>
    <x:definedName name="_______d65" hidden="1">{"'給与計算システム'!$B$4:$G$31","'財務管理システム'!$B$4:$G$31","'販売管理システム'!$B$4:$G$31"}</x:definedName>
    <x:definedName name="_______d66" hidden="1">{"'給与計算システム'!$B$4:$G$31","'財務管理システム'!$B$4:$G$31","'販売管理システム'!$B$4:$G$31"}</x:definedName>
    <x:definedName name="_______d67" hidden="1">{"'給与計算システム'!$B$4:$G$31","'財務管理システム'!$B$4:$G$31","'販売管理システム'!$B$4:$G$31"}</x:definedName>
    <x:definedName name="_______d68" hidden="1">{"'給与計算システム'!$B$4:$G$31","'財務管理システム'!$B$4:$G$31","'販売管理システム'!$B$4:$G$31"}</x:definedName>
    <x:definedName name="_______d69" hidden="1">{"'給与計算システム'!$B$4:$G$31","'財務管理システム'!$B$4:$G$31","'販売管理システム'!$B$4:$G$31"}</x:definedName>
    <x:definedName name="_______d7" hidden="1">{"'給与計算システム'!$B$4:$G$31","'財務管理システム'!$B$4:$G$31","'販売管理システム'!$B$4:$G$31"}</x:definedName>
    <x:definedName name="_______d70" hidden="1">{"'給与計算システム'!$B$4:$G$31","'財務管理システム'!$B$4:$G$31","'販売管理システム'!$B$4:$G$31"}</x:definedName>
    <x:definedName name="_______d71" hidden="1">{"'給与計算システム'!$B$4:$G$31","'財務管理システム'!$B$4:$G$31","'販売管理システム'!$B$4:$G$31"}</x:definedName>
    <x:definedName name="_______d72" hidden="1">{"'給与計算システム'!$B$4:$G$31","'財務管理システム'!$B$4:$G$31","'販売管理システム'!$B$4:$G$31"}</x:definedName>
    <x:definedName name="_______d73" hidden="1">{"'給与計算システム'!$B$4:$G$31","'財務管理システム'!$B$4:$G$31","'販売管理システム'!$B$4:$G$31"}</x:definedName>
    <x:definedName name="_______d74" hidden="1">{"'給与計算システム'!$B$4:$G$31","'財務管理システム'!$B$4:$G$31","'販売管理システム'!$B$4:$G$31"}</x:definedName>
    <x:definedName name="_______d75" hidden="1">{"'給与計算システム'!$B$4:$G$31","'財務管理システム'!$B$4:$G$31","'販売管理システム'!$B$4:$G$31"}</x:definedName>
    <x:definedName name="_______d76" hidden="1">{"'給与計算システム'!$B$4:$G$31","'財務管理システム'!$B$4:$G$31","'販売管理システム'!$B$4:$G$31"}</x:definedName>
    <x:definedName name="_______d8" hidden="1">{"'給与計算システム'!$B$4:$G$31","'財務管理システム'!$B$4:$G$31","'販売管理システム'!$B$4:$G$31"}</x:definedName>
    <x:definedName name="_______d898" hidden="1">{"'給与計算システム'!$B$4:$G$31","'財務管理システム'!$B$4:$G$31","'販売管理システム'!$B$4:$G$31"}</x:definedName>
    <x:definedName name="_______d9" hidden="1">{"'給与計算システム'!$B$4:$G$31","'財務管理システム'!$B$4:$G$31","'販売管理システム'!$B$4:$G$31"}</x:definedName>
    <x:definedName name="_______d999" hidden="1">{"'給与計算システム'!$B$4:$G$31","'財務管理システム'!$B$4:$G$31","'販売管理システム'!$B$4:$G$31"}</x:definedName>
    <x:definedName name="_______ddd2" hidden="1">{"'給与計算システム'!$B$4:$G$31","'財務管理システム'!$B$4:$G$31","'販売管理システム'!$B$4:$G$31"}</x:definedName>
    <x:definedName name="_______ddd3" hidden="1">{"'給与計算システム'!$B$4:$G$31","'財務管理システム'!$B$4:$G$31","'販売管理システム'!$B$4:$G$31"}</x:definedName>
    <x:definedName name="_______ddd4" hidden="1">{"'給与計算システム'!$B$4:$G$31","'財務管理システム'!$B$4:$G$31","'販売管理システム'!$B$4:$G$31"}</x:definedName>
    <x:definedName name="_______ddd5" hidden="1">{"'給与計算システム'!$B$4:$G$31","'財務管理システム'!$B$4:$G$31","'販売管理システム'!$B$4:$G$31"}</x:definedName>
    <x:definedName name="_______ddd6" hidden="1">{"'給与計算システム'!$B$4:$G$31","'財務管理システム'!$B$4:$G$31","'販売管理システム'!$B$4:$G$31"}</x:definedName>
    <x:definedName name="_______de13" hidden="1">{"'給与計算システム'!$B$4:$G$31","'財務管理システム'!$B$4:$G$31","'販売管理システム'!$B$4:$G$31"}</x:definedName>
    <x:definedName name="_______e1" hidden="1">{"'給与計算システム'!$B$4:$G$31","'財務管理システム'!$B$4:$G$31","'販売管理システム'!$B$4:$G$31"}</x:definedName>
    <x:definedName name="_______e2" hidden="1">{"'給与計算システム'!$B$4:$G$31","'財務管理システム'!$B$4:$G$31","'販売管理システム'!$B$4:$G$31"}</x:definedName>
    <x:definedName name="_______e3" hidden="1">{"'給与計算システム'!$B$4:$G$31","'財務管理システム'!$B$4:$G$31","'販売管理システム'!$B$4:$G$31"}</x:definedName>
    <x:definedName name="_______e4" hidden="1">{"'給与計算システム'!$B$4:$G$31","'財務管理システム'!$B$4:$G$31","'販売管理システム'!$B$4:$G$31"}</x:definedName>
    <x:definedName name="_______f1" hidden="1">{"'給与計算システム'!$B$4:$G$31","'財務管理システム'!$B$4:$G$31","'販売管理システム'!$B$4:$G$31"}</x:definedName>
    <x:definedName name="_______f2" hidden="1">{"'給与計算システム'!$B$4:$G$31","'財務管理システム'!$B$4:$G$31","'販売管理システム'!$B$4:$G$31"}</x:definedName>
    <x:definedName name="_______f3" hidden="1">{"'給与計算システム'!$B$4:$G$31","'財務管理システム'!$B$4:$G$31","'販売管理システム'!$B$4:$G$31"}</x:definedName>
    <x:definedName name="_______ｆ３３" hidden="1">{"'給与計算システム'!$B$4:$G$31","'財務管理システム'!$B$4:$G$31","'販売管理システム'!$B$4:$G$31"}</x:definedName>
    <x:definedName name="_______f4" hidden="1">{"'給与計算システム'!$B$4:$G$31","'財務管理システム'!$B$4:$G$31","'販売管理システム'!$B$4:$G$31"}</x:definedName>
    <x:definedName name="_______fff2" hidden="1">{"'給与計算システム'!$B$4:$G$31","'財務管理システム'!$B$4:$G$31","'販売管理システム'!$B$4:$G$31"}</x:definedName>
    <x:definedName name="_______fff3" hidden="1">{"'給与計算システム'!$B$4:$G$31","'財務管理システム'!$B$4:$G$31","'販売管理システム'!$B$4:$G$31"}</x:definedName>
    <x:definedName name="_______fff4" hidden="1">{"'給与計算システム'!$B$4:$G$31","'財務管理システム'!$B$4:$G$31","'販売管理システム'!$B$4:$G$31"}</x:definedName>
    <x:definedName name="_______fff5" hidden="1">{"'給与計算システム'!$B$4:$G$31","'財務管理システム'!$B$4:$G$31","'販売管理システム'!$B$4:$G$31"}</x:definedName>
    <x:definedName name="_______g1" hidden="1">{"'給与計算システム'!$B$4:$G$31","'財務管理システム'!$B$4:$G$31","'販売管理システム'!$B$4:$G$31"}</x:definedName>
    <x:definedName name="_______g2" hidden="1">{"'給与計算システム'!$B$4:$G$31","'財務管理システム'!$B$4:$G$31","'販売管理システム'!$B$4:$G$31"}</x:definedName>
    <x:definedName name="_______g3" hidden="1">{"'給与計算システム'!$B$4:$G$31","'財務管理システム'!$B$4:$G$31","'販売管理システム'!$B$4:$G$31"}</x:definedName>
    <x:definedName name="_______g4" hidden="1">{"'給与計算システム'!$B$4:$G$31","'財務管理システム'!$B$4:$G$31","'販売管理システム'!$B$4:$G$31"}</x:definedName>
    <x:definedName name="_______h1" hidden="1">{"'給与計算システム'!$B$4:$G$31","'財務管理システム'!$B$4:$G$31","'販売管理システム'!$B$4:$G$31"}</x:definedName>
    <x:definedName name="_______h2" hidden="1">{"'給与計算システム'!$B$4:$G$31","'財務管理システム'!$B$4:$G$31","'販売管理システム'!$B$4:$G$31"}</x:definedName>
    <x:definedName name="_______h4" hidden="1">{"'給与計算システム'!$B$4:$G$31","'財務管理システム'!$B$4:$G$31","'販売管理システム'!$B$4:$G$31"}</x:definedName>
    <x:definedName name="_______hc1" hidden="1">{"'一覧'!$A$1:$M$28"}</x:definedName>
    <x:definedName name="_______hhh2" hidden="1">{#N/A,#N/A,FALSE,"１）背景";#N/A,#N/A,FALSE,"２）前提事項";#N/A,#N/A,FALSE,"３）優先順位";#N/A,#N/A,FALSE,"４）改善サマリー";#N/A,#N/A,FALSE,"５）懸念-1";#N/A,#N/A,FALSE,"５）懸念-2";#N/A,#N/A,FALSE,"５）懸念-3";#N/A,#N/A,FALSE,"５）懸念-4";#N/A,#N/A,FALSE,"６）組織図";#N/A,#N/A,FALSE,"６）スケジュール"}</x:definedName>
    <x:definedName name="_______i1" hidden="1">{"'給与計算システム'!$B$4:$G$31","'財務管理システム'!$B$4:$G$31","'販売管理システム'!$B$4:$G$31"}</x:definedName>
    <x:definedName name="_______i2" hidden="1">{"'給与計算システム'!$B$4:$G$31","'財務管理システム'!$B$4:$G$31","'販売管理システム'!$B$4:$G$31"}</x:definedName>
    <x:definedName name="_______i4" hidden="1">{"'給与計算システム'!$B$4:$G$31","'財務管理システム'!$B$4:$G$31","'販売管理システム'!$B$4:$G$31"}</x:definedName>
    <x:definedName name="_______j1" hidden="1">{"'給与計算システム'!$B$4:$G$31","'財務管理システム'!$B$4:$G$31","'販売管理システム'!$B$4:$G$31"}</x:definedName>
    <x:definedName name="_______j2" hidden="1">{"'給与計算システム'!$B$4:$G$31","'財務管理システム'!$B$4:$G$31","'販売管理システム'!$B$4:$G$31"}</x:definedName>
    <x:definedName name="_______k1" hidden="1">{"'給与計算システム'!$B$4:$G$31","'財務管理システム'!$B$4:$G$31","'販売管理システム'!$B$4:$G$31"}</x:definedName>
    <x:definedName name="_______k2" hidden="1">{"'給与計算システム'!$B$4:$G$31","'財務管理システム'!$B$4:$G$31","'販売管理システム'!$B$4:$G$31"}</x:definedName>
    <x:definedName name="_______k4" hidden="1">{"'給与計算システム'!$B$4:$G$31","'財務管理システム'!$B$4:$G$31","'販売管理システム'!$B$4:$G$31"}</x:definedName>
    <x:definedName name="_______l1" hidden="1">{"'給与計算システム'!$B$4:$G$31","'財務管理システム'!$B$4:$G$31","'販売管理システム'!$B$4:$G$31"}</x:definedName>
    <x:definedName name="_______l2" hidden="1">{"'給与計算システム'!$B$4:$G$31","'財務管理システム'!$B$4:$G$31","'販売管理システム'!$B$4:$G$31"}</x:definedName>
    <x:definedName name="_______m1" hidden="1">{"'給与計算システム'!$B$4:$G$31","'財務管理システム'!$B$4:$G$31","'販売管理システム'!$B$4:$G$31"}</x:definedName>
    <x:definedName name="_______m2" hidden="1">{"'給与計算システム'!$B$4:$G$31","'財務管理システム'!$B$4:$G$31","'販売管理システム'!$B$4:$G$31"}</x:definedName>
    <x:definedName name="_______n1" hidden="1">{"'給与計算システム'!$B$4:$G$31","'財務管理システム'!$B$4:$G$31","'販売管理システム'!$B$4:$G$31"}</x:definedName>
    <x:definedName name="_______n2" hidden="1">{"'給与計算システム'!$B$4:$G$31","'財務管理システム'!$B$4:$G$31","'販売管理システム'!$B$4:$G$31"}</x:definedName>
    <x:definedName name="_______n3" hidden="1">{"'給与計算システム'!$B$4:$G$31","'財務管理システム'!$B$4:$G$31","'販売管理システム'!$B$4:$G$31"}</x:definedName>
    <x:definedName name="_______o1" hidden="1">{"'給与計算システム'!$B$4:$G$31","'財務管理システム'!$B$4:$G$31","'販売管理システム'!$B$4:$G$31"}</x:definedName>
    <x:definedName name="_______o2" hidden="1">{"'給与計算システム'!$B$4:$G$31","'財務管理システム'!$B$4:$G$31","'販売管理システム'!$B$4:$G$31"}</x:definedName>
    <x:definedName name="_______o3" hidden="1">{"'給与計算システム'!$B$4:$G$31","'財務管理システム'!$B$4:$G$31","'販売管理システム'!$B$4:$G$31"}</x:definedName>
    <x:definedName name="_______p1" hidden="1">{"'給与計算システム'!$B$4:$G$31","'財務管理システム'!$B$4:$G$31","'販売管理システム'!$B$4:$G$31"}</x:definedName>
    <x:definedName name="_______p2" hidden="1">{"'給与計算システム'!$B$4:$G$31","'財務管理システム'!$B$4:$G$31","'販売管理システム'!$B$4:$G$31"}</x:definedName>
    <x:definedName name="_______p3" hidden="1">{"'給与計算システム'!$B$4:$G$31","'財務管理システム'!$B$4:$G$31","'販売管理システム'!$B$4:$G$31"}</x:definedName>
    <x:definedName name="_______p7" hidden="1">{"'給与計算システム'!$B$4:$G$31","'財務管理システム'!$B$4:$G$31","'販売管理システム'!$B$4:$G$31"}</x:definedName>
    <x:definedName name="_______q2" hidden="1">{"'給与計算システム'!$B$4:$G$31","'財務管理システム'!$B$4:$G$31","'販売管理システム'!$B$4:$G$31"}</x:definedName>
    <x:definedName name="_______q3" hidden="1">{"'給与計算システム'!$B$4:$G$31","'財務管理システム'!$B$4:$G$31","'販売管理システム'!$B$4:$G$31"}</x:definedName>
    <x:definedName name="_______s1" hidden="1">{"'給与計算システム'!$B$4:$G$31","'財務管理システム'!$B$4:$G$31","'販売管理システム'!$B$4:$G$31"}</x:definedName>
    <x:definedName name="_______s2" hidden="1">{"'給与計算システム'!$B$4:$G$31","'財務管理システム'!$B$4:$G$31","'販売管理システム'!$B$4:$G$31"}</x:definedName>
    <x:definedName name="_______s3" hidden="1">{"'給与計算システム'!$B$4:$G$31","'財務管理システム'!$B$4:$G$31","'販売管理システム'!$B$4:$G$31"}</x:definedName>
    <x:definedName name="_______t1" hidden="1">{"'給与計算システム'!$B$4:$G$31","'財務管理システム'!$B$4:$G$31","'販売管理システム'!$B$4:$G$31"}</x:definedName>
    <x:definedName name="_______t2" hidden="1">{"'給与計算システム'!$B$4:$G$31","'財務管理システム'!$B$4:$G$31","'販売管理システム'!$B$4:$G$31"}</x:definedName>
    <x:definedName name="_______t3" hidden="1">{"'給与計算システム'!$B$4:$G$31","'財務管理システム'!$B$4:$G$31","'販売管理システム'!$B$4:$G$31"}</x:definedName>
    <x:definedName name="_______u1" hidden="1">{"'給与計算システム'!$B$4:$G$31","'財務管理システム'!$B$4:$G$31","'販売管理システム'!$B$4:$G$31"}</x:definedName>
    <x:definedName name="_______u2" hidden="1">{"'給与計算システム'!$B$4:$G$31","'財務管理システム'!$B$4:$G$31","'販売管理システム'!$B$4:$G$31"}</x:definedName>
    <x:definedName name="_______v1" hidden="1">{"'給与計算システム'!$B$4:$G$31","'財務管理システム'!$B$4:$G$31","'販売管理システム'!$B$4:$G$31"}</x:definedName>
    <x:definedName name="_______v2" hidden="1">{"'給与計算システム'!$B$4:$G$31","'財務管理システム'!$B$4:$G$31","'販売管理システム'!$B$4:$G$31"}</x:definedName>
    <x:definedName name="_______w1" hidden="1">{"'給与計算システム'!$B$4:$G$31","'財務管理システム'!$B$4:$G$31","'販売管理システム'!$B$4:$G$31"}</x:definedName>
    <x:definedName name="_______W2" hidden="1">{"'給与計算システム'!$B$4:$G$31","'財務管理システム'!$B$4:$G$31","'販売管理システム'!$B$4:$G$31"}</x:definedName>
    <x:definedName name="_______W3" hidden="1">{"'給与計算システム'!$B$4:$G$31","'財務管理システム'!$B$4:$G$31","'販売管理システム'!$B$4:$G$31"}</x:definedName>
    <x:definedName name="_______W4" hidden="1">{"'給与計算システム'!$B$4:$G$31","'財務管理システム'!$B$4:$G$31","'販売管理システム'!$B$4:$G$31"}</x:definedName>
    <x:definedName name="_______W5" hidden="1">{"'給与計算システム'!$B$4:$G$31","'財務管理システム'!$B$4:$G$31","'販売管理システム'!$B$4:$G$31"}</x:definedName>
    <x:definedName name="_______x1" hidden="1">{"'給与計算システム'!$B$4:$G$31","'財務管理システム'!$B$4:$G$31","'販売管理システム'!$B$4:$G$31"}</x:definedName>
    <x:definedName name="_______x2" hidden="1">{"'給与計算システム'!$B$4:$G$31","'財務管理システム'!$B$4:$G$31","'販売管理システム'!$B$4:$G$31"}</x:definedName>
    <x:definedName name="_______y1" hidden="1">{"'給与計算システム'!$B$4:$G$31","'財務管理システム'!$B$4:$G$31","'販売管理システム'!$B$4:$G$31"}</x:definedName>
    <x:definedName name="_______z1" hidden="1">{"'給与計算システム'!$B$4:$G$31","'財務管理システム'!$B$4:$G$31","'販売管理システム'!$B$4:$G$31"}</x:definedName>
    <x:definedName name="_______z2" hidden="1">{"'給与計算システム'!$B$4:$G$31","'財務管理システム'!$B$4:$G$31","'販売管理システム'!$B$4:$G$31"}</x:definedName>
    <x:definedName name="______a1" hidden="1">{"'給与計算システム'!$B$4:$G$31","'財務管理システム'!$B$4:$G$31","'販売管理システム'!$B$4:$G$31"}</x:definedName>
    <x:definedName name="______a10" hidden="1">{"'給与計算システム'!$B$4:$G$31","'財務管理システム'!$B$4:$G$31","'販売管理システム'!$B$4:$G$31"}</x:definedName>
    <x:definedName name="______a11" hidden="1">{"'給与計算システム'!$B$4:$G$31","'財務管理システム'!$B$4:$G$31","'販売管理システム'!$B$4:$G$31"}</x:definedName>
    <x:definedName name="______a2" hidden="1">{"'給与計算システム'!$B$4:$G$31","'財務管理システム'!$B$4:$G$31","'販売管理システム'!$B$4:$G$31"}</x:definedName>
    <x:definedName name="______a3" hidden="1">{"'給与計算システム'!$B$4:$G$31","'財務管理システム'!$B$4:$G$31","'販売管理システム'!$B$4:$G$31"}</x:definedName>
    <x:definedName name="______a4" hidden="1">{"'給与計算システム'!$B$4:$G$31","'財務管理システム'!$B$4:$G$31","'販売管理システム'!$B$4:$G$31"}</x:definedName>
    <x:definedName name="______a5" hidden="1">{"'給与計算システム'!$B$4:$G$31","'財務管理システム'!$B$4:$G$31","'販売管理システム'!$B$4:$G$31"}</x:definedName>
    <x:definedName name="______a6" hidden="1">{"'給与計算システム'!$B$4:$G$31","'財務管理システム'!$B$4:$G$31","'販売管理システム'!$B$4:$G$31"}</x:definedName>
    <x:definedName name="______a7" hidden="1">{"'給与計算システム'!$B$4:$G$31","'財務管理システム'!$B$4:$G$31","'販売管理システム'!$B$4:$G$31"}</x:definedName>
    <x:definedName name="______a8" hidden="1">{"'給与計算システム'!$B$4:$G$31","'財務管理システム'!$B$4:$G$31","'販売管理システム'!$B$4:$G$31"}</x:definedName>
    <x:definedName name="______a9" hidden="1">{"'給与計算システム'!$B$4:$G$31","'財務管理システム'!$B$4:$G$31","'販売管理システム'!$B$4:$G$31"}</x:definedName>
    <x:definedName name="______aaa1" hidden="1">{#N/A,#N/A,FALSE,"Windows";#N/A,#N/A,FALSE,"Windows (2)";#N/A,#N/A,FALSE,"Windows(Note)";#N/A,#N/A,FALSE,"Windows(Note) (2)";#N/A,#N/A,FALSE,"Macintosh";#N/A,#N/A,FALSE,"Macintosh (2)"}</x:definedName>
    <x:definedName name="______aop1" hidden="1">{"'給与計算システム'!$B$4:$G$31","'財務管理システム'!$B$4:$G$31","'販売管理システム'!$B$4:$G$31"}</x:definedName>
    <x:definedName name="______aop2" hidden="1">{"'給与計算システム'!$B$4:$G$31","'財務管理システム'!$B$4:$G$31","'販売管理システム'!$B$4:$G$31"}</x:definedName>
    <x:definedName name="______b1" hidden="1">{"'給与計算システム'!$B$4:$G$31","'財務管理システム'!$B$4:$G$31","'販売管理システム'!$B$4:$G$31"}</x:definedName>
    <x:definedName name="______Ｂ２" hidden="1">{"ＰＬ明細",#N/A,TRUE,"ＰＬ";"平残ＢＳ",#N/A,TRUE,"ＢＳ";"試験",#N/A,TRUE,"会員"}</x:definedName>
    <x:definedName name="______b3" hidden="1">{"'給与計算システム'!$B$4:$G$31","'財務管理システム'!$B$4:$G$31","'販売管理システム'!$B$4:$G$31"}</x:definedName>
    <x:definedName name="______b4" hidden="1">{"'給与計算システム'!$B$4:$G$31","'財務管理システム'!$B$4:$G$31","'販売管理システム'!$B$4:$G$31"}</x:definedName>
    <x:definedName name="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___d11" hidden="1">{"'給与計算システム'!$B$4:$G$31","'財務管理システム'!$B$4:$G$31","'販売管理システム'!$B$4:$G$31"}</x:definedName>
    <x:definedName name="______d12" hidden="1">{"'給与計算システム'!$B$4:$G$31","'財務管理システム'!$B$4:$G$31","'販売管理システム'!$B$4:$G$31"}</x:definedName>
    <x:definedName name="______d14" hidden="1">{"'給与計算システム'!$B$4:$G$31","'財務管理システム'!$B$4:$G$31","'販売管理システム'!$B$4:$G$31"}</x:definedName>
    <x:definedName name="______d15" hidden="1">{"'給与計算システム'!$B$4:$G$31","'財務管理システム'!$B$4:$G$31","'販売管理システム'!$B$4:$G$31"}</x:definedName>
    <x:definedName name="______d16" hidden="1">{"'給与計算システム'!$B$4:$G$31","'財務管理システム'!$B$4:$G$31","'販売管理システム'!$B$4:$G$31"}</x:definedName>
    <x:definedName name="______d17" hidden="1">{"'給与計算システム'!$B$4:$G$31","'財務管理システム'!$B$4:$G$31","'販売管理システム'!$B$4:$G$31"}</x:definedName>
    <x:definedName name="______d18" hidden="1">{"'給与計算システム'!$B$4:$G$31","'財務管理システム'!$B$4:$G$31","'販売管理システム'!$B$4:$G$31"}</x:definedName>
    <x:definedName name="______d19" hidden="1">{"'給与計算システム'!$B$4:$G$31","'財務管理システム'!$B$4:$G$31","'販売管理システム'!$B$4:$G$31"}</x:definedName>
    <x:definedName name="______d2" hidden="1">{"'給与計算システム'!$B$4:$G$31","'財務管理システム'!$B$4:$G$31","'販売管理システム'!$B$4:$G$31"}</x:definedName>
    <x:definedName name="______d20" hidden="1">{"'給与計算システム'!$B$4:$G$31","'財務管理システム'!$B$4:$G$31","'販売管理システム'!$B$4:$G$31"}</x:definedName>
    <x:definedName name="______d21" hidden="1">{"'給与計算システム'!$B$4:$G$31","'財務管理システム'!$B$4:$G$31","'販売管理システム'!$B$4:$G$31"}</x:definedName>
    <x:definedName name="______d23" hidden="1">{"'給与計算システム'!$B$4:$G$31","'財務管理システム'!$B$4:$G$31","'販売管理システム'!$B$4:$G$31"}</x:definedName>
    <x:definedName name="______d24" hidden="1">{"'給与計算システム'!$B$4:$G$31","'財務管理システム'!$B$4:$G$31","'販売管理システム'!$B$4:$G$31"}</x:definedName>
    <x:definedName name="______d245" hidden="1">{"'給与計算システム'!$B$4:$G$31","'財務管理システム'!$B$4:$G$31","'販売管理システム'!$B$4:$G$31"}</x:definedName>
    <x:definedName name="______d25" hidden="1">{"'給与計算システム'!$B$4:$G$31","'財務管理システム'!$B$4:$G$31","'販売管理システム'!$B$4:$G$31"}</x:definedName>
    <x:definedName name="______d26" hidden="1">{"'給与計算システム'!$B$4:$G$31","'財務管理システム'!$B$4:$G$31","'販売管理システム'!$B$4:$G$31"}</x:definedName>
    <x:definedName name="______d27" hidden="1">{"'給与計算システム'!$B$4:$G$31","'財務管理システム'!$B$4:$G$31","'販売管理システム'!$B$4:$G$31"}</x:definedName>
    <x:definedName name="______d28" hidden="1">{"'給与計算システム'!$B$4:$G$31","'財務管理システム'!$B$4:$G$31","'販売管理システム'!$B$4:$G$31"}</x:definedName>
    <x:definedName name="______d29" hidden="1">{"'給与計算システム'!$B$4:$G$31","'財務管理システム'!$B$4:$G$31","'販売管理システム'!$B$4:$G$31"}</x:definedName>
    <x:definedName name="______d3" hidden="1">{"'給与計算システム'!$B$4:$G$31","'財務管理システム'!$B$4:$G$31","'販売管理システム'!$B$4:$G$31"}</x:definedName>
    <x:definedName name="______d30" hidden="1">{"'給与計算システム'!$B$4:$G$31","'財務管理システム'!$B$4:$G$31","'販売管理システム'!$B$4:$G$31"}</x:definedName>
    <x:definedName name="______d31" hidden="1">{"'給与計算システム'!$B$4:$G$31","'財務管理システム'!$B$4:$G$31","'販売管理システム'!$B$4:$G$31"}</x:definedName>
    <x:definedName name="______d32" hidden="1">{"'給与計算システム'!$B$4:$G$31","'財務管理システム'!$B$4:$G$31","'販売管理システム'!$B$4:$G$31"}</x:definedName>
    <x:definedName name="______d33" hidden="1">{"'給与計算システム'!$B$4:$G$31","'財務管理システム'!$B$4:$G$31","'販売管理システム'!$B$4:$G$31"}</x:definedName>
    <x:definedName name="______d34" hidden="1">{"'給与計算システム'!$B$4:$G$31","'財務管理システム'!$B$4:$G$31","'販売管理システム'!$B$4:$G$31"}</x:definedName>
    <x:definedName name="______d35" hidden="1">{"'給与計算システム'!$B$4:$G$31","'財務管理システム'!$B$4:$G$31","'販売管理システム'!$B$4:$G$31"}</x:definedName>
    <x:definedName name="______d36" hidden="1">{"'給与計算システム'!$B$4:$G$31","'財務管理システム'!$B$4:$G$31","'販売管理システム'!$B$4:$G$31"}</x:definedName>
    <x:definedName name="______d37" hidden="1">{"'給与計算システム'!$B$4:$G$31","'財務管理システム'!$B$4:$G$31","'販売管理システム'!$B$4:$G$31"}</x:definedName>
    <x:definedName name="______d38" hidden="1">{"'給与計算システム'!$B$4:$G$31","'財務管理システム'!$B$4:$G$31","'販売管理システム'!$B$4:$G$31"}</x:definedName>
    <x:definedName name="______d39" hidden="1">{"'給与計算システム'!$B$4:$G$31","'財務管理システム'!$B$4:$G$31","'販売管理システム'!$B$4:$G$31"}</x:definedName>
    <x:definedName name="______d4" hidden="1">{"'給与計算システム'!$B$4:$G$31","'財務管理システム'!$B$4:$G$31","'販売管理システム'!$B$4:$G$31"}</x:definedName>
    <x:definedName name="______d40" hidden="1">{"'給与計算システム'!$B$4:$G$31","'財務管理システム'!$B$4:$G$31","'販売管理システム'!$B$4:$G$31"}</x:definedName>
    <x:definedName name="______d41" hidden="1">{"'給与計算システム'!$B$4:$G$31","'財務管理システム'!$B$4:$G$31","'販売管理システム'!$B$4:$G$31"}</x:definedName>
    <x:definedName name="______d42" hidden="1">{"'給与計算システム'!$B$4:$G$31","'財務管理システム'!$B$4:$G$31","'販売管理システム'!$B$4:$G$31"}</x:definedName>
    <x:definedName name="______d44" hidden="1">{"'給与計算システム'!$B$4:$G$31","'財務管理システム'!$B$4:$G$31","'販売管理システム'!$B$4:$G$31"}</x:definedName>
    <x:definedName name="______d45" hidden="1">{"'給与計算システム'!$B$4:$G$31","'財務管理システム'!$B$4:$G$31","'販売管理システム'!$B$4:$G$31"}</x:definedName>
    <x:definedName name="______d46" hidden="1">{"'給与計算システム'!$B$4:$G$31","'財務管理システム'!$B$4:$G$31","'販売管理システム'!$B$4:$G$31"}</x:definedName>
    <x:definedName name="______d47" hidden="1">{"'給与計算システム'!$B$4:$G$31","'財務管理システム'!$B$4:$G$31","'販売管理システム'!$B$4:$G$31"}</x:definedName>
    <x:definedName name="______d48" hidden="1">{"'給与計算システム'!$B$4:$G$31","'財務管理システム'!$B$4:$G$31","'販売管理システム'!$B$4:$G$31"}</x:definedName>
    <x:definedName name="______d49" hidden="1">{"'給与計算システム'!$B$4:$G$31","'財務管理システム'!$B$4:$G$31","'販売管理システム'!$B$4:$G$31"}</x:definedName>
    <x:definedName name="______d5" hidden="1">{"'給与計算システム'!$B$4:$G$31","'財務管理システム'!$B$4:$G$31","'販売管理システム'!$B$4:$G$31"}</x:definedName>
    <x:definedName name="______d50" hidden="1">{"'給与計算システム'!$B$4:$G$31","'財務管理システム'!$B$4:$G$31","'販売管理システム'!$B$4:$G$31"}</x:definedName>
    <x:definedName name="______d51" hidden="1">{"'給与計算システム'!$B$4:$G$31","'財務管理システム'!$B$4:$G$31","'販売管理システム'!$B$4:$G$31"}</x:definedName>
    <x:definedName name="______d52" hidden="1">{"'給与計算システム'!$B$4:$G$31","'財務管理システム'!$B$4:$G$31","'販売管理システム'!$B$4:$G$31"}</x:definedName>
    <x:definedName name="______d53" hidden="1">{"'給与計算システム'!$B$4:$G$31","'財務管理システム'!$B$4:$G$31","'販売管理システム'!$B$4:$G$31"}</x:definedName>
    <x:definedName name="______d54" hidden="1">{"'給与計算システム'!$B$4:$G$31","'財務管理システム'!$B$4:$G$31","'販売管理システム'!$B$4:$G$31"}</x:definedName>
    <x:definedName name="______d55" hidden="1">{"'給与計算システム'!$B$4:$G$31","'財務管理システム'!$B$4:$G$31","'販売管理システム'!$B$4:$G$31"}</x:definedName>
    <x:definedName name="______d56" hidden="1">{"'給与計算システム'!$B$4:$G$31","'財務管理システム'!$B$4:$G$31","'販売管理システム'!$B$4:$G$31"}</x:definedName>
    <x:definedName name="______d57" hidden="1">{"'給与計算システム'!$B$4:$G$31","'財務管理システム'!$B$4:$G$31","'販売管理システム'!$B$4:$G$31"}</x:definedName>
    <x:definedName name="______d58" hidden="1">{"'給与計算システム'!$B$4:$G$31","'財務管理システム'!$B$4:$G$31","'販売管理システム'!$B$4:$G$31"}</x:definedName>
    <x:definedName name="______d59" hidden="1">{"'給与計算システム'!$B$4:$G$31","'財務管理システム'!$B$4:$G$31","'販売管理システム'!$B$4:$G$31"}</x:definedName>
    <x:definedName name="______d6" hidden="1">{"'給与計算システム'!$B$4:$G$31","'財務管理システム'!$B$4:$G$31","'販売管理システム'!$B$4:$G$31"}</x:definedName>
    <x:definedName name="______d60" hidden="1">{"'給与計算システム'!$B$4:$G$31","'財務管理システム'!$B$4:$G$31","'販売管理システム'!$B$4:$G$31"}</x:definedName>
    <x:definedName name="______d61" hidden="1">{"'給与計算システム'!$B$4:$G$31","'財務管理システム'!$B$4:$G$31","'販売管理システム'!$B$4:$G$31"}</x:definedName>
    <x:definedName name="______d62" hidden="1">{"'給与計算システム'!$B$4:$G$31","'財務管理システム'!$B$4:$G$31","'販売管理システム'!$B$4:$G$31"}</x:definedName>
    <x:definedName name="______d63" hidden="1">{"'給与計算システム'!$B$4:$G$31","'財務管理システム'!$B$4:$G$31","'販売管理システム'!$B$4:$G$31"}</x:definedName>
    <x:definedName name="______d64" hidden="1">{"'給与計算システム'!$B$4:$G$31","'財務管理システム'!$B$4:$G$31","'販売管理システム'!$B$4:$G$31"}</x:definedName>
    <x:definedName name="______d65" hidden="1">{"'給与計算システム'!$B$4:$G$31","'財務管理システム'!$B$4:$G$31","'販売管理システム'!$B$4:$G$31"}</x:definedName>
    <x:definedName name="______d66" hidden="1">{"'給与計算システム'!$B$4:$G$31","'財務管理システム'!$B$4:$G$31","'販売管理システム'!$B$4:$G$31"}</x:definedName>
    <x:definedName name="______d67" hidden="1">{"'給与計算システム'!$B$4:$G$31","'財務管理システム'!$B$4:$G$31","'販売管理システム'!$B$4:$G$31"}</x:definedName>
    <x:definedName name="______d68" hidden="1">{"'給与計算システム'!$B$4:$G$31","'財務管理システム'!$B$4:$G$31","'販売管理システム'!$B$4:$G$31"}</x:definedName>
    <x:definedName name="______d69" hidden="1">{"'給与計算システム'!$B$4:$G$31","'財務管理システム'!$B$4:$G$31","'販売管理システム'!$B$4:$G$31"}</x:definedName>
    <x:definedName name="______d7" hidden="1">{"'給与計算システム'!$B$4:$G$31","'財務管理システム'!$B$4:$G$31","'販売管理システム'!$B$4:$G$31"}</x:definedName>
    <x:definedName name="______d70" hidden="1">{"'給与計算システム'!$B$4:$G$31","'財務管理システム'!$B$4:$G$31","'販売管理システム'!$B$4:$G$31"}</x:definedName>
    <x:definedName name="______d71" hidden="1">{"'給与計算システム'!$B$4:$G$31","'財務管理システム'!$B$4:$G$31","'販売管理システム'!$B$4:$G$31"}</x:definedName>
    <x:definedName name="______d72" hidden="1">{"'給与計算システム'!$B$4:$G$31","'財務管理システム'!$B$4:$G$31","'販売管理システム'!$B$4:$G$31"}</x:definedName>
    <x:definedName name="______d73" hidden="1">{"'給与計算システム'!$B$4:$G$31","'財務管理システム'!$B$4:$G$31","'販売管理システム'!$B$4:$G$31"}</x:definedName>
    <x:definedName name="______d74" hidden="1">{"'給与計算システム'!$B$4:$G$31","'財務管理システム'!$B$4:$G$31","'販売管理システム'!$B$4:$G$31"}</x:definedName>
    <x:definedName name="______d75" hidden="1">{"'給与計算システム'!$B$4:$G$31","'財務管理システム'!$B$4:$G$31","'販売管理システム'!$B$4:$G$31"}</x:definedName>
    <x:definedName name="______d76" hidden="1">{"'給与計算システム'!$B$4:$G$31","'財務管理システム'!$B$4:$G$31","'販売管理システム'!$B$4:$G$31"}</x:definedName>
    <x:definedName name="______d8" hidden="1">{"'給与計算システム'!$B$4:$G$31","'財務管理システム'!$B$4:$G$31","'販売管理システム'!$B$4:$G$31"}</x:definedName>
    <x:definedName name="______d898" hidden="1">{"'給与計算システム'!$B$4:$G$31","'財務管理システム'!$B$4:$G$31","'販売管理システム'!$B$4:$G$31"}</x:definedName>
    <x:definedName name="______d9" hidden="1">{"'給与計算システム'!$B$4:$G$31","'財務管理システム'!$B$4:$G$31","'販売管理システム'!$B$4:$G$31"}</x:definedName>
    <x:definedName name="______d999" hidden="1">{"'給与計算システム'!$B$4:$G$31","'財務管理システム'!$B$4:$G$31","'販売管理システム'!$B$4:$G$31"}</x:definedName>
    <x:definedName name="______ddd1" hidden="1">{"'給与計算システム'!$B$4:$G$31","'財務管理システム'!$B$4:$G$31","'販売管理システム'!$B$4:$G$31"}</x:definedName>
    <x:definedName name="______ddd2" hidden="1">{"'給与計算システム'!$B$4:$G$31","'財務管理システム'!$B$4:$G$31","'販売管理システム'!$B$4:$G$31"}</x:definedName>
    <x:definedName name="______ddd3" hidden="1">{"'給与計算システム'!$B$4:$G$31","'財務管理システム'!$B$4:$G$31","'販売管理システム'!$B$4:$G$31"}</x:definedName>
    <x:definedName name="______ddd4" hidden="1">{"'給与計算システム'!$B$4:$G$31","'財務管理システム'!$B$4:$G$31","'販売管理システム'!$B$4:$G$31"}</x:definedName>
    <x:definedName name="______ddd5" hidden="1">{"'給与計算システム'!$B$4:$G$31","'財務管理システム'!$B$4:$G$31","'販売管理システム'!$B$4:$G$31"}</x:definedName>
    <x:definedName name="______ddd6" hidden="1">{"'給与計算システム'!$B$4:$G$31","'財務管理システム'!$B$4:$G$31","'販売管理システム'!$B$4:$G$31"}</x:definedName>
    <x:definedName name="______de13" hidden="1">{"'給与計算システム'!$B$4:$G$31","'財務管理システム'!$B$4:$G$31","'販売管理システム'!$B$4:$G$31"}</x:definedName>
    <x:definedName name="______e1" hidden="1">{"'給与計算システム'!$B$4:$G$31","'財務管理システム'!$B$4:$G$31","'販売管理システム'!$B$4:$G$31"}</x:definedName>
    <x:definedName name="______e2" hidden="1">{"'給与計算システム'!$B$4:$G$31","'財務管理システム'!$B$4:$G$31","'販売管理システム'!$B$4:$G$31"}</x:definedName>
    <x:definedName name="______e3" hidden="1">{"'給与計算システム'!$B$4:$G$31","'財務管理システム'!$B$4:$G$31","'販売管理システム'!$B$4:$G$31"}</x:definedName>
    <x:definedName name="______e4" hidden="1">{"'給与計算システム'!$B$4:$G$31","'財務管理システム'!$B$4:$G$31","'販売管理システム'!$B$4:$G$31"}</x:definedName>
    <x:definedName name="______f1" hidden="1">{"'給与計算システム'!$B$4:$G$31","'財務管理システム'!$B$4:$G$31","'販売管理システム'!$B$4:$G$31"}</x:definedName>
    <x:definedName name="______f2" hidden="1">{"'給与計算システム'!$B$4:$G$31","'財務管理システム'!$B$4:$G$31","'販売管理システム'!$B$4:$G$31"}</x:definedName>
    <x:definedName name="______f3" hidden="1">{"'給与計算システム'!$B$4:$G$31","'財務管理システム'!$B$4:$G$31","'販売管理システム'!$B$4:$G$31"}</x:definedName>
    <x:definedName name="______ｆ３３" hidden="1">{"'給与計算システム'!$B$4:$G$31","'財務管理システム'!$B$4:$G$31","'販売管理システム'!$B$4:$G$31"}</x:definedName>
    <x:definedName name="______f4" hidden="1">{"'給与計算システム'!$B$4:$G$31","'財務管理システム'!$B$4:$G$31","'販売管理システム'!$B$4:$G$31"}</x:definedName>
    <x:definedName name="______fff1" hidden="1">{"'給与計算システム'!$B$4:$G$31","'財務管理システム'!$B$4:$G$31","'販売管理システム'!$B$4:$G$31"}</x:definedName>
    <x:definedName name="______fff2" hidden="1">{"'給与計算システム'!$B$4:$G$31","'財務管理システム'!$B$4:$G$31","'販売管理システム'!$B$4:$G$31"}</x:definedName>
    <x:definedName name="______fff3" hidden="1">{"'給与計算システム'!$B$4:$G$31","'財務管理システム'!$B$4:$G$31","'販売管理システム'!$B$4:$G$31"}</x:definedName>
    <x:definedName name="______fff4" hidden="1">{"'給与計算システム'!$B$4:$G$31","'財務管理システム'!$B$4:$G$31","'販売管理システム'!$B$4:$G$31"}</x:definedName>
    <x:definedName name="______fff5" hidden="1">{"'給与計算システム'!$B$4:$G$31","'財務管理システム'!$B$4:$G$31","'販売管理システム'!$B$4:$G$31"}</x:definedName>
    <x:definedName name="______g1" hidden="1">{"'給与計算システム'!$B$4:$G$31","'財務管理システム'!$B$4:$G$31","'販売管理システム'!$B$4:$G$31"}</x:definedName>
    <x:definedName name="______g2" hidden="1">{"'給与計算システム'!$B$4:$G$31","'財務管理システム'!$B$4:$G$31","'販売管理システム'!$B$4:$G$31"}</x:definedName>
    <x:definedName name="______g3" hidden="1">{"'給与計算システム'!$B$4:$G$31","'財務管理システム'!$B$4:$G$31","'販売管理システム'!$B$4:$G$31"}</x:definedName>
    <x:definedName name="______g4" hidden="1">{"'給与計算システム'!$B$4:$G$31","'財務管理システム'!$B$4:$G$31","'販売管理システム'!$B$4:$G$31"}</x:definedName>
    <x:definedName name="______h1" hidden="1">{"'給与計算システム'!$B$4:$G$31","'財務管理システム'!$B$4:$G$31","'販売管理システム'!$B$4:$G$31"}</x:definedName>
    <x:definedName name="______h2" hidden="1">{"'給与計算システム'!$B$4:$G$31","'財務管理システム'!$B$4:$G$31","'販売管理システム'!$B$4:$G$31"}</x:definedName>
    <x:definedName name="______h4" hidden="1">{"'給与計算システム'!$B$4:$G$31","'財務管理システム'!$B$4:$G$31","'販売管理システム'!$B$4:$G$31"}</x:definedName>
    <x:definedName name="______hhh2" hidden="1">{#N/A,#N/A,FALSE,"１）背景";#N/A,#N/A,FALSE,"２）前提事項";#N/A,#N/A,FALSE,"３）優先順位";#N/A,#N/A,FALSE,"４）改善サマリー";#N/A,#N/A,FALSE,"５）懸念-1";#N/A,#N/A,FALSE,"５）懸念-2";#N/A,#N/A,FALSE,"５）懸念-3";#N/A,#N/A,FALSE,"５）懸念-4";#N/A,#N/A,FALSE,"６）組織図";#N/A,#N/A,FALSE,"６）スケジュール"}</x:definedName>
    <x:definedName name="______i1" hidden="1">{"'給与計算システム'!$B$4:$G$31","'財務管理システム'!$B$4:$G$31","'販売管理システム'!$B$4:$G$31"}</x:definedName>
    <x:definedName name="______i2" hidden="1">{"'給与計算システム'!$B$4:$G$31","'財務管理システム'!$B$4:$G$31","'販売管理システム'!$B$4:$G$31"}</x:definedName>
    <x:definedName name="______i4" hidden="1">{"'給与計算システム'!$B$4:$G$31","'財務管理システム'!$B$4:$G$31","'販売管理システム'!$B$4:$G$31"}</x:definedName>
    <x:definedName name="______j1" hidden="1">{"'給与計算システム'!$B$4:$G$31","'財務管理システム'!$B$4:$G$31","'販売管理システム'!$B$4:$G$31"}</x:definedName>
    <x:definedName name="______j2" hidden="1">{"'給与計算システム'!$B$4:$G$31","'財務管理システム'!$B$4:$G$31","'販売管理システム'!$B$4:$G$31"}</x:definedName>
    <x:definedName name="______j3" hidden="1">{"'給与計算システム'!$B$4:$G$31","'財務管理システム'!$B$4:$G$31","'販売管理システム'!$B$4:$G$31"}</x:definedName>
    <x:definedName name="______j4" hidden="1">{"'給与計算システム'!$B$4:$G$31","'財務管理システム'!$B$4:$G$31","'販売管理システム'!$B$4:$G$31"}</x:definedName>
    <x:definedName name="______j5" hidden="1">{"'給与計算システム'!$B$4:$G$31","'財務管理システム'!$B$4:$G$31","'販売管理システム'!$B$4:$G$31"}</x:definedName>
    <x:definedName name="______j6" hidden="1">{"'給与計算システム'!$B$4:$G$31","'財務管理システム'!$B$4:$G$31","'販売管理システム'!$B$4:$G$31"}</x:definedName>
    <x:definedName name="______j7" hidden="1">{"'給与計算システム'!$B$4:$G$31","'財務管理システム'!$B$4:$G$31","'販売管理システム'!$B$4:$G$31"}</x:definedName>
    <x:definedName name="______j8" hidden="1">{"'給与計算システム'!$B$4:$G$31","'財務管理システム'!$B$4:$G$31","'販売管理システム'!$B$4:$G$31"}</x:definedName>
    <x:definedName name="______j9" hidden="1">{"'給与計算システム'!$B$4:$G$31","'財務管理システム'!$B$4:$G$31","'販売管理システム'!$B$4:$G$31"}</x:definedName>
    <x:definedName name="______k1" hidden="1">{"'給与計算システム'!$B$4:$G$31","'財務管理システム'!$B$4:$G$31","'販売管理システム'!$B$4:$G$31"}</x:definedName>
    <x:definedName name="______k2" hidden="1">{"'給与計算システム'!$B$4:$G$31","'財務管理システム'!$B$4:$G$31","'販売管理システム'!$B$4:$G$31"}</x:definedName>
    <x:definedName name="______k3" hidden="1">{"'給与計算システム'!$B$4:$G$31","'財務管理システム'!$B$4:$G$31","'販売管理システム'!$B$4:$G$31"}</x:definedName>
    <x:definedName name="______k4" hidden="1">{"'給与計算システム'!$B$4:$G$31","'財務管理システム'!$B$4:$G$31","'販売管理システム'!$B$4:$G$31"}</x:definedName>
    <x:definedName name="______k5" hidden="1">{"'給与計算システム'!$B$4:$G$31","'財務管理システム'!$B$4:$G$31","'販売管理システム'!$B$4:$G$31"}</x:definedName>
    <x:definedName name="______k6" hidden="1">{"'給与計算システム'!$B$4:$G$31","'財務管理システム'!$B$4:$G$31","'販売管理システム'!$B$4:$G$31"}</x:definedName>
    <x:definedName name="______k7" hidden="1">{"'給与計算システム'!$B$4:$G$31","'財務管理システム'!$B$4:$G$31","'販売管理システム'!$B$4:$G$31"}</x:definedName>
    <x:definedName name="______k8" hidden="1">{"'給与計算システム'!$B$4:$G$31","'財務管理システム'!$B$4:$G$31","'販売管理システム'!$B$4:$G$31"}</x:definedName>
    <x:definedName name="______k9" hidden="1">{"'給与計算システム'!$B$4:$G$31","'財務管理システム'!$B$4:$G$31","'販売管理システム'!$B$4:$G$31"}</x:definedName>
    <x:definedName name="______l1" hidden="1">{"'給与計算システム'!$B$4:$G$31","'財務管理システム'!$B$4:$G$31","'販売管理システム'!$B$4:$G$31"}</x:definedName>
    <x:definedName name="______l2" hidden="1">{"'給与計算システム'!$B$4:$G$31","'財務管理システム'!$B$4:$G$31","'販売管理システム'!$B$4:$G$31"}</x:definedName>
    <x:definedName name="______m1" hidden="1">{"'給与計算システム'!$B$4:$G$31","'財務管理システム'!$B$4:$G$31","'販売管理システム'!$B$4:$G$31"}</x:definedName>
    <x:definedName name="______m2" hidden="1">{"'給与計算システム'!$B$4:$G$31","'財務管理システム'!$B$4:$G$31","'販売管理システム'!$B$4:$G$31"}</x:definedName>
    <x:definedName name="______n1" hidden="1">{"'給与計算システム'!$B$4:$G$31","'財務管理システム'!$B$4:$G$31","'販売管理システム'!$B$4:$G$31"}</x:definedName>
    <x:definedName name="______n2" hidden="1">{"'給与計算システム'!$B$4:$G$31","'財務管理システム'!$B$4:$G$31","'販売管理システム'!$B$4:$G$31"}</x:definedName>
    <x:definedName name="______n3" hidden="1">{"'給与計算システム'!$B$4:$G$31","'財務管理システム'!$B$4:$G$31","'販売管理システム'!$B$4:$G$31"}</x:definedName>
    <x:definedName name="______o1" hidden="1">{"'給与計算システム'!$B$4:$G$31","'財務管理システム'!$B$4:$G$31","'販売管理システム'!$B$4:$G$31"}</x:definedName>
    <x:definedName name="______o2" hidden="1">{"'給与計算システム'!$B$4:$G$31","'財務管理システム'!$B$4:$G$31","'販売管理システム'!$B$4:$G$31"}</x:definedName>
    <x:definedName name="______o3" hidden="1">{"'給与計算システム'!$B$4:$G$31","'財務管理システム'!$B$4:$G$31","'販売管理システム'!$B$4:$G$31"}</x:definedName>
    <x:definedName name="______p01" hidden="1">{"'給与計算システム'!$B$4:$G$31","'財務管理システム'!$B$4:$G$31","'販売管理システム'!$B$4:$G$31"}</x:definedName>
    <x:definedName name="______p02" hidden="1">{"'給与計算システム'!$B$4:$G$31","'財務管理システム'!$B$4:$G$31","'販売管理システム'!$B$4:$G$31"}</x:definedName>
    <x:definedName name="______p03" hidden="1">{"'給与計算システム'!$B$4:$G$31","'財務管理システム'!$B$4:$G$31","'販売管理システム'!$B$4:$G$31"}</x:definedName>
    <x:definedName name="______p04" hidden="1">{"'給与計算システム'!$B$4:$G$31","'財務管理システム'!$B$4:$G$31","'販売管理システム'!$B$4:$G$31"}</x:definedName>
    <x:definedName name="______p05" hidden="1">{"'給与計算システム'!$B$4:$G$31","'財務管理システム'!$B$4:$G$31","'販売管理システム'!$B$4:$G$31"}</x:definedName>
    <x:definedName name="______p06" hidden="1">{"'給与計算システム'!$B$4:$G$31","'財務管理システム'!$B$4:$G$31","'販売管理システム'!$B$4:$G$31"}</x:definedName>
    <x:definedName name="______p079" hidden="1">{"'給与計算システム'!$B$4:$G$31","'財務管理システム'!$B$4:$G$31","'販売管理システム'!$B$4:$G$31"}</x:definedName>
    <x:definedName name="______p08" hidden="1">{"'給与計算システム'!$B$4:$G$31","'財務管理システム'!$B$4:$G$31","'販売管理システム'!$B$4:$G$31"}</x:definedName>
    <x:definedName name="______p091" hidden="1">{"'給与計算システム'!$B$4:$G$31","'財務管理システム'!$B$4:$G$31","'販売管理システム'!$B$4:$G$31"}</x:definedName>
    <x:definedName name="______p092" hidden="1">{"'給与計算システム'!$B$4:$G$31","'財務管理システム'!$B$4:$G$31","'販売管理システム'!$B$4:$G$31"}</x:definedName>
    <x:definedName name="______p093" hidden="1">{"'給与計算システム'!$B$4:$G$31","'財務管理システム'!$B$4:$G$31","'販売管理システム'!$B$4:$G$31"}</x:definedName>
    <x:definedName name="______p094" hidden="1">{"'給与計算システム'!$B$4:$G$31","'財務管理システム'!$B$4:$G$31","'販売管理システム'!$B$4:$G$31"}</x:definedName>
    <x:definedName name="______p096" hidden="1">{"'給与計算システム'!$B$4:$G$31","'財務管理システム'!$B$4:$G$31","'販売管理システム'!$B$4:$G$31"}</x:definedName>
    <x:definedName name="______p097" hidden="1">{"'給与計算システム'!$B$4:$G$31","'財務管理システム'!$B$4:$G$31","'販売管理システム'!$B$4:$G$31"}</x:definedName>
    <x:definedName name="______p098" hidden="1">{"'給与計算システム'!$B$4:$G$31","'財務管理システム'!$B$4:$G$31","'販売管理システム'!$B$4:$G$31"}</x:definedName>
    <x:definedName name="______p099" hidden="1">{"'給与計算システム'!$B$4:$G$31","'財務管理システム'!$B$4:$G$31","'販売管理システム'!$B$4:$G$31"}</x:definedName>
    <x:definedName name="______p1" hidden="1">{"'給与計算システム'!$B$4:$G$31","'財務管理システム'!$B$4:$G$31","'販売管理システム'!$B$4:$G$31"}</x:definedName>
    <x:definedName name="______p2" hidden="1">{"'給与計算システム'!$B$4:$G$31","'財務管理システム'!$B$4:$G$31","'販売管理システム'!$B$4:$G$31"}</x:definedName>
    <x:definedName name="______p3" hidden="1">{"'給与計算システム'!$B$4:$G$31","'財務管理システム'!$B$4:$G$31","'販売管理システム'!$B$4:$G$31"}</x:definedName>
    <x:definedName name="______p6" hidden="1">{"'給与計算システム'!$B$4:$G$31","'財務管理システム'!$B$4:$G$31","'販売管理システム'!$B$4:$G$31"}</x:definedName>
    <x:definedName name="______p8" hidden="1">{"'給与計算システム'!$B$4:$G$31","'財務管理システム'!$B$4:$G$31","'販売管理システム'!$B$4:$G$31"}</x:definedName>
    <x:definedName name="______p9" hidden="1">{"'給与計算システム'!$B$4:$G$31","'財務管理システム'!$B$4:$G$31","'販売管理システム'!$B$4:$G$31"}</x:definedName>
    <x:definedName name="______p91" hidden="1">{"'給与計算システム'!$B$4:$G$31","'財務管理システム'!$B$4:$G$31","'販売管理システム'!$B$4:$G$31"}</x:definedName>
    <x:definedName name="______p92" hidden="1">{"'給与計算システム'!$B$4:$G$31","'財務管理システム'!$B$4:$G$31","'販売管理システム'!$B$4:$G$31"}</x:definedName>
    <x:definedName name="______p93" hidden="1">{"'給与計算システム'!$B$4:$G$31","'財務管理システム'!$B$4:$G$31","'販売管理システム'!$B$4:$G$31"}</x:definedName>
    <x:definedName name="______p94" hidden="1">{"'給与計算システム'!$B$4:$G$31","'財務管理システム'!$B$4:$G$31","'販売管理システム'!$B$4:$G$31"}</x:definedName>
    <x:definedName name="______p95" hidden="1">{"'給与計算システム'!$B$4:$G$31","'財務管理システム'!$B$4:$G$31","'販売管理システム'!$B$4:$G$31"}</x:definedName>
    <x:definedName name="______p96" hidden="1">{"'給与計算システム'!$B$4:$G$31","'財務管理システム'!$B$4:$G$31","'販売管理システム'!$B$4:$G$31"}</x:definedName>
    <x:definedName name="______p97" hidden="1">{"'給与計算システム'!$B$4:$G$31","'財務管理システム'!$B$4:$G$31","'販売管理システム'!$B$4:$G$31"}</x:definedName>
    <x:definedName name="______p98" hidden="1">{"'給与計算システム'!$B$4:$G$31","'財務管理システム'!$B$4:$G$31","'販売管理システム'!$B$4:$G$31"}</x:definedName>
    <x:definedName name="______p99" hidden="1">{"'給与計算システム'!$B$4:$G$31","'財務管理システム'!$B$4:$G$31","'販売管理システム'!$B$4:$G$31"}</x:definedName>
    <x:definedName name="______q2" hidden="1">{"'給与計算システム'!$B$4:$G$31","'財務管理システム'!$B$4:$G$31","'販売管理システム'!$B$4:$G$31"}</x:definedName>
    <x:definedName name="______q3" hidden="1">{"'給与計算システム'!$B$4:$G$31","'財務管理システム'!$B$4:$G$31","'販売管理システム'!$B$4:$G$31"}</x:definedName>
    <x:definedName name="______s1" hidden="1">{"'給与計算システム'!$B$4:$G$31","'財務管理システム'!$B$4:$G$31","'販売管理システム'!$B$4:$G$31"}</x:definedName>
    <x:definedName name="______s2" hidden="1">{"'給与計算システム'!$B$4:$G$31","'財務管理システム'!$B$4:$G$31","'販売管理システム'!$B$4:$G$31"}</x:definedName>
    <x:definedName name="______s3" hidden="1">{"'給与計算システム'!$B$4:$G$31","'財務管理システム'!$B$4:$G$31","'販売管理システム'!$B$4:$G$31"}</x:definedName>
    <x:definedName name="______t1" hidden="1">{"'給与計算システム'!$B$4:$G$31","'財務管理システム'!$B$4:$G$31","'販売管理システム'!$B$4:$G$31"}</x:definedName>
    <x:definedName name="______t2" hidden="1">{"'給与計算システム'!$B$4:$G$31","'財務管理システム'!$B$4:$G$31","'販売管理システム'!$B$4:$G$31"}</x:definedName>
    <x:definedName name="______t3" hidden="1">{"'給与計算システム'!$B$4:$G$31","'財務管理システム'!$B$4:$G$31","'販売管理システム'!$B$4:$G$31"}</x:definedName>
    <x:definedName name="______t9" hidden="1">{"'給与計算システム'!$B$4:$G$31","'財務管理システム'!$B$4:$G$31","'販売管理システム'!$B$4:$G$31"}</x:definedName>
    <x:definedName name="______u1" hidden="1">{"'給与計算システム'!$B$4:$G$31","'財務管理システム'!$B$4:$G$31","'販売管理システム'!$B$4:$G$31"}</x:definedName>
    <x:definedName name="______u2" hidden="1">{"'給与計算システム'!$B$4:$G$31","'財務管理システム'!$B$4:$G$31","'販売管理システム'!$B$4:$G$31"}</x:definedName>
    <x:definedName name="______v1" hidden="1">{"'給与計算システム'!$B$4:$G$31","'財務管理システム'!$B$4:$G$31","'販売管理システム'!$B$4:$G$31"}</x:definedName>
    <x:definedName name="______v2" hidden="1">{"'給与計算システム'!$B$4:$G$31","'財務管理システム'!$B$4:$G$31","'販売管理システム'!$B$4:$G$31"}</x:definedName>
    <x:definedName name="______ｗ１" hidden="1">{"'給与計算システム'!$B$4:$G$31","'財務管理システム'!$B$4:$G$31","'販売管理システム'!$B$4:$G$31"}</x:definedName>
    <x:definedName name="______W2" hidden="1">{"'給与計算システム'!$B$4:$G$31","'財務管理システム'!$B$4:$G$31","'販売管理システム'!$B$4:$G$31"}</x:definedName>
    <x:definedName name="______W3" hidden="1">{"'給与計算システム'!$B$4:$G$31","'財務管理システム'!$B$4:$G$31","'販売管理システム'!$B$4:$G$31"}</x:definedName>
    <x:definedName name="______W4" hidden="1">{"'給与計算システム'!$B$4:$G$31","'財務管理システム'!$B$4:$G$31","'販売管理システム'!$B$4:$G$31"}</x:definedName>
    <x:definedName name="______W5" hidden="1">{"'給与計算システム'!$B$4:$G$31","'財務管理システム'!$B$4:$G$31","'販売管理システム'!$B$4:$G$31"}</x:definedName>
    <x:definedName name="______x1" hidden="1">{"'給与計算システム'!$B$4:$G$31","'財務管理システム'!$B$4:$G$31","'販売管理システム'!$B$4:$G$31"}</x:definedName>
    <x:definedName name="______x2" hidden="1">{"'給与計算システム'!$B$4:$G$31","'財務管理システム'!$B$4:$G$31","'販売管理システム'!$B$4:$G$31"}</x:definedName>
    <x:definedName name="______y1" hidden="1">{"'給与計算システム'!$B$4:$G$31","'財務管理システム'!$B$4:$G$31","'販売管理システム'!$B$4:$G$31"}</x:definedName>
    <x:definedName name="______y3" hidden="1">{"'給与計算システム'!$B$4:$G$31","'財務管理システム'!$B$4:$G$31","'販売管理システム'!$B$4:$G$31"}</x:definedName>
    <x:definedName name="______y4" hidden="1">{"'給与計算システム'!$B$4:$G$31","'財務管理システム'!$B$4:$G$31","'販売管理システム'!$B$4:$G$31"}</x:definedName>
    <x:definedName name="______y5" hidden="1">{"'給与計算システム'!$B$4:$G$31","'財務管理システム'!$B$4:$G$31","'販売管理システム'!$B$4:$G$31"}</x:definedName>
    <x:definedName name="______y6" hidden="1">{"'給与計算システム'!$B$4:$G$31","'財務管理システム'!$B$4:$G$31","'販売管理システム'!$B$4:$G$31"}</x:definedName>
    <x:definedName name="______y7" hidden="1">{"'給与計算システム'!$B$4:$G$31","'財務管理システム'!$B$4:$G$31","'販売管理システム'!$B$4:$G$31"}</x:definedName>
    <x:definedName name="______y8" hidden="1">{"'給与計算システム'!$B$4:$G$31","'財務管理システム'!$B$4:$G$31","'販売管理システム'!$B$4:$G$31"}</x:definedName>
    <x:definedName name="______z1" hidden="1">{"'給与計算システム'!$B$4:$G$31","'財務管理システム'!$B$4:$G$31","'販売管理システム'!$B$4:$G$31"}</x:definedName>
    <x:definedName name="______z2" hidden="1">{"'給与計算システム'!$B$4:$G$31","'財務管理システム'!$B$4:$G$31","'販売管理システム'!$B$4:$G$31"}</x:definedName>
    <x:definedName name="_____a1" hidden="1">{"'給与計算システム'!$B$4:$G$31","'財務管理システム'!$B$4:$G$31","'販売管理システム'!$B$4:$G$31"}</x:definedName>
    <x:definedName name="_____a10" hidden="1">{"'給与計算システム'!$B$4:$G$31","'財務管理システム'!$B$4:$G$31","'販売管理システム'!$B$4:$G$31"}</x:definedName>
    <x:definedName name="_____a2" hidden="1">{"'給与計算システム'!$B$4:$G$31","'財務管理システム'!$B$4:$G$31","'販売管理システム'!$B$4:$G$31"}</x:definedName>
    <x:definedName name="_____a3" hidden="1">{"'給与計算システム'!$B$4:$G$31","'財務管理システム'!$B$4:$G$31","'販売管理システム'!$B$4:$G$31"}</x:definedName>
    <x:definedName name="_____a4" hidden="1">{"'給与計算システム'!$B$4:$G$31","'財務管理システム'!$B$4:$G$31","'販売管理システム'!$B$4:$G$31"}</x:definedName>
    <x:definedName name="_____a5" hidden="1">{"'給与計算システム'!$B$4:$G$31","'財務管理システム'!$B$4:$G$31","'販売管理システム'!$B$4:$G$31"}</x:definedName>
    <x:definedName name="_____a6" hidden="1">{"'給与計算システム'!$B$4:$G$31","'財務管理システム'!$B$4:$G$31","'販売管理システム'!$B$4:$G$31"}</x:definedName>
    <x:definedName name="_____a7" hidden="1">{"'給与計算システム'!$B$4:$G$31","'財務管理システム'!$B$4:$G$31","'販売管理システム'!$B$4:$G$31"}</x:definedName>
    <x:definedName name="_____a8" hidden="1">{"'給与計算システム'!$B$4:$G$31","'財務管理システム'!$B$4:$G$31","'販売管理システム'!$B$4:$G$31"}</x:definedName>
    <x:definedName name="_____a9" hidden="1">{"'給与計算システム'!$B$4:$G$31","'財務管理システム'!$B$4:$G$31","'販売管理システム'!$B$4:$G$31"}</x:definedName>
    <x:definedName name="_____aop1" hidden="1">{"'給与計算システム'!$B$4:$G$31","'財務管理システム'!$B$4:$G$31","'販売管理システム'!$B$4:$G$31"}</x:definedName>
    <x:definedName name="_____aop2" hidden="1">{"'給与計算システム'!$B$4:$G$31","'財務管理システム'!$B$4:$G$31","'販売管理システム'!$B$4:$G$31"}</x:definedName>
    <x:definedName name="_____b1" hidden="1">{"'給与計算システム'!$B$4:$G$31","'財務管理システム'!$B$4:$G$31","'販売管理システム'!$B$4:$G$31"}</x:definedName>
    <x:definedName name="_____Ｂ２" hidden="1">{"ＰＬ明細",#N/A,TRUE,"ＰＬ";"平残ＢＳ",#N/A,TRUE,"ＢＳ";"試験",#N/A,TRUE,"会員"}</x:definedName>
    <x:definedName name="_____b3" hidden="1">{"'給与計算システム'!$B$4:$G$31","'財務管理システム'!$B$4:$G$31","'販売管理システム'!$B$4:$G$31"}</x:definedName>
    <x:definedName name="_____b4" hidden="1">{"'給与計算システム'!$B$4:$G$31","'財務管理システム'!$B$4:$G$31","'販売管理システム'!$B$4:$G$31"}</x:definedName>
    <x:definedName name="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__d11" hidden="1">{"'給与計算システム'!$B$4:$G$31","'財務管理システム'!$B$4:$G$31","'販売管理システム'!$B$4:$G$31"}</x:definedName>
    <x:definedName name="_____d12" hidden="1">{"'給与計算システム'!$B$4:$G$31","'財務管理システム'!$B$4:$G$31","'販売管理システム'!$B$4:$G$31"}</x:definedName>
    <x:definedName name="_____d14" hidden="1">{"'給与計算システム'!$B$4:$G$31","'財務管理システム'!$B$4:$G$31","'販売管理システム'!$B$4:$G$31"}</x:definedName>
    <x:definedName name="_____d15" hidden="1">{"'給与計算システム'!$B$4:$G$31","'財務管理システム'!$B$4:$G$31","'販売管理システム'!$B$4:$G$31"}</x:definedName>
    <x:definedName name="_____d16" hidden="1">{"'給与計算システム'!$B$4:$G$31","'財務管理システム'!$B$4:$G$31","'販売管理システム'!$B$4:$G$31"}</x:definedName>
    <x:definedName name="_____d17" hidden="1">{"'給与計算システム'!$B$4:$G$31","'財務管理システム'!$B$4:$G$31","'販売管理システム'!$B$4:$G$31"}</x:definedName>
    <x:definedName name="_____d18" hidden="1">{"'給与計算システム'!$B$4:$G$31","'財務管理システム'!$B$4:$G$31","'販売管理システム'!$B$4:$G$31"}</x:definedName>
    <x:definedName name="_____d19" hidden="1">{"'給与計算システム'!$B$4:$G$31","'財務管理システム'!$B$4:$G$31","'販売管理システム'!$B$4:$G$31"}</x:definedName>
    <x:definedName name="_____d2" hidden="1">{"'給与計算システム'!$B$4:$G$31","'財務管理システム'!$B$4:$G$31","'販売管理システム'!$B$4:$G$31"}</x:definedName>
    <x:definedName name="_____d20" hidden="1">{"'給与計算システム'!$B$4:$G$31","'財務管理システム'!$B$4:$G$31","'販売管理システム'!$B$4:$G$31"}</x:definedName>
    <x:definedName name="_____d21" hidden="1">{"'給与計算システム'!$B$4:$G$31","'財務管理システム'!$B$4:$G$31","'販売管理システム'!$B$4:$G$31"}</x:definedName>
    <x:definedName name="_____d23" hidden="1">{"'給与計算システム'!$B$4:$G$31","'財務管理システム'!$B$4:$G$31","'販売管理システム'!$B$4:$G$31"}</x:definedName>
    <x:definedName name="_____d24" hidden="1">{"'給与計算システム'!$B$4:$G$31","'財務管理システム'!$B$4:$G$31","'販売管理システム'!$B$4:$G$31"}</x:definedName>
    <x:definedName name="_____d245" hidden="1">{"'給与計算システム'!$B$4:$G$31","'財務管理システム'!$B$4:$G$31","'販売管理システム'!$B$4:$G$31"}</x:definedName>
    <x:definedName name="_____d25" hidden="1">{"'給与計算システム'!$B$4:$G$31","'財務管理システム'!$B$4:$G$31","'販売管理システム'!$B$4:$G$31"}</x:definedName>
    <x:definedName name="_____d26" hidden="1">{"'給与計算システム'!$B$4:$G$31","'財務管理システム'!$B$4:$G$31","'販売管理システム'!$B$4:$G$31"}</x:definedName>
    <x:definedName name="_____d27" hidden="1">{"'給与計算システム'!$B$4:$G$31","'財務管理システム'!$B$4:$G$31","'販売管理システム'!$B$4:$G$31"}</x:definedName>
    <x:definedName name="_____d28" hidden="1">{"'給与計算システム'!$B$4:$G$31","'財務管理システム'!$B$4:$G$31","'販売管理システム'!$B$4:$G$31"}</x:definedName>
    <x:definedName name="_____d29" hidden="1">{"'給与計算システム'!$B$4:$G$31","'財務管理システム'!$B$4:$G$31","'販売管理システム'!$B$4:$G$31"}</x:definedName>
    <x:definedName name="_____d3" hidden="1">{"'給与計算システム'!$B$4:$G$31","'財務管理システム'!$B$4:$G$31","'販売管理システム'!$B$4:$G$31"}</x:definedName>
    <x:definedName name="_____d30" hidden="1">{"'給与計算システム'!$B$4:$G$31","'財務管理システム'!$B$4:$G$31","'販売管理システム'!$B$4:$G$31"}</x:definedName>
    <x:definedName name="_____d31" hidden="1">{"'給与計算システム'!$B$4:$G$31","'財務管理システム'!$B$4:$G$31","'販売管理システム'!$B$4:$G$31"}</x:definedName>
    <x:definedName name="_____d32" hidden="1">{"'給与計算システム'!$B$4:$G$31","'財務管理システム'!$B$4:$G$31","'販売管理システム'!$B$4:$G$31"}</x:definedName>
    <x:definedName name="_____d33" hidden="1">{"'給与計算システム'!$B$4:$G$31","'財務管理システム'!$B$4:$G$31","'販売管理システム'!$B$4:$G$31"}</x:definedName>
    <x:definedName name="_____d34" hidden="1">{"'給与計算システム'!$B$4:$G$31","'財務管理システム'!$B$4:$G$31","'販売管理システム'!$B$4:$G$31"}</x:definedName>
    <x:definedName name="_____d35" hidden="1">{"'給与計算システム'!$B$4:$G$31","'財務管理システム'!$B$4:$G$31","'販売管理システム'!$B$4:$G$31"}</x:definedName>
    <x:definedName name="_____d36" hidden="1">{"'給与計算システム'!$B$4:$G$31","'財務管理システム'!$B$4:$G$31","'販売管理システム'!$B$4:$G$31"}</x:definedName>
    <x:definedName name="_____d37" hidden="1">{"'給与計算システム'!$B$4:$G$31","'財務管理システム'!$B$4:$G$31","'販売管理システム'!$B$4:$G$31"}</x:definedName>
    <x:definedName name="_____d38" hidden="1">{"'給与計算システム'!$B$4:$G$31","'財務管理システム'!$B$4:$G$31","'販売管理システム'!$B$4:$G$31"}</x:definedName>
    <x:definedName name="_____d39" hidden="1">{"'給与計算システム'!$B$4:$G$31","'財務管理システム'!$B$4:$G$31","'販売管理システム'!$B$4:$G$31"}</x:definedName>
    <x:definedName name="_____d4" hidden="1">{"'給与計算システム'!$B$4:$G$31","'財務管理システム'!$B$4:$G$31","'販売管理システム'!$B$4:$G$31"}</x:definedName>
    <x:definedName name="_____d40" hidden="1">{"'給与計算システム'!$B$4:$G$31","'財務管理システム'!$B$4:$G$31","'販売管理システム'!$B$4:$G$31"}</x:definedName>
    <x:definedName name="_____d41" hidden="1">{"'給与計算システム'!$B$4:$G$31","'財務管理システム'!$B$4:$G$31","'販売管理システム'!$B$4:$G$31"}</x:definedName>
    <x:definedName name="_____d42" hidden="1">{"'給与計算システム'!$B$4:$G$31","'財務管理システム'!$B$4:$G$31","'販売管理システム'!$B$4:$G$31"}</x:definedName>
    <x:definedName name="_____d44" hidden="1">{"'給与計算システム'!$B$4:$G$31","'財務管理システム'!$B$4:$G$31","'販売管理システム'!$B$4:$G$31"}</x:definedName>
    <x:definedName name="_____d45" hidden="1">{"'給与計算システム'!$B$4:$G$31","'財務管理システム'!$B$4:$G$31","'販売管理システム'!$B$4:$G$31"}</x:definedName>
    <x:definedName name="_____d46" hidden="1">{"'給与計算システム'!$B$4:$G$31","'財務管理システム'!$B$4:$G$31","'販売管理システム'!$B$4:$G$31"}</x:definedName>
    <x:definedName name="_____d47" hidden="1">{"'給与計算システム'!$B$4:$G$31","'財務管理システム'!$B$4:$G$31","'販売管理システム'!$B$4:$G$31"}</x:definedName>
    <x:definedName name="_____d48" hidden="1">{"'給与計算システム'!$B$4:$G$31","'財務管理システム'!$B$4:$G$31","'販売管理システム'!$B$4:$G$31"}</x:definedName>
    <x:definedName name="_____d49" hidden="1">{"'給与計算システム'!$B$4:$G$31","'財務管理システム'!$B$4:$G$31","'販売管理システム'!$B$4:$G$31"}</x:definedName>
    <x:definedName name="_____d5" hidden="1">{"'給与計算システム'!$B$4:$G$31","'財務管理システム'!$B$4:$G$31","'販売管理システム'!$B$4:$G$31"}</x:definedName>
    <x:definedName name="_____d50" hidden="1">{"'給与計算システム'!$B$4:$G$31","'財務管理システム'!$B$4:$G$31","'販売管理システム'!$B$4:$G$31"}</x:definedName>
    <x:definedName name="_____d51" hidden="1">{"'給与計算システム'!$B$4:$G$31","'財務管理システム'!$B$4:$G$31","'販売管理システム'!$B$4:$G$31"}</x:definedName>
    <x:definedName name="_____d52" hidden="1">{"'給与計算システム'!$B$4:$G$31","'財務管理システム'!$B$4:$G$31","'販売管理システム'!$B$4:$G$31"}</x:definedName>
    <x:definedName name="_____d53" hidden="1">{"'給与計算システム'!$B$4:$G$31","'財務管理システム'!$B$4:$G$31","'販売管理システム'!$B$4:$G$31"}</x:definedName>
    <x:definedName name="_____d54" hidden="1">{"'給与計算システム'!$B$4:$G$31","'財務管理システム'!$B$4:$G$31","'販売管理システム'!$B$4:$G$31"}</x:definedName>
    <x:definedName name="_____d55" hidden="1">{"'給与計算システム'!$B$4:$G$31","'財務管理システム'!$B$4:$G$31","'販売管理システム'!$B$4:$G$31"}</x:definedName>
    <x:definedName name="_____d56" hidden="1">{"'給与計算システム'!$B$4:$G$31","'財務管理システム'!$B$4:$G$31","'販売管理システム'!$B$4:$G$31"}</x:definedName>
    <x:definedName name="_____d57" hidden="1">{"'給与計算システム'!$B$4:$G$31","'財務管理システム'!$B$4:$G$31","'販売管理システム'!$B$4:$G$31"}</x:definedName>
    <x:definedName name="_____d58" hidden="1">{"'給与計算システム'!$B$4:$G$31","'財務管理システム'!$B$4:$G$31","'販売管理システム'!$B$4:$G$31"}</x:definedName>
    <x:definedName name="_____d59" hidden="1">{"'給与計算システム'!$B$4:$G$31","'財務管理システム'!$B$4:$G$31","'販売管理システム'!$B$4:$G$31"}</x:definedName>
    <x:definedName name="_____d6" hidden="1">{"'給与計算システム'!$B$4:$G$31","'財務管理システム'!$B$4:$G$31","'販売管理システム'!$B$4:$G$31"}</x:definedName>
    <x:definedName name="_____d60" hidden="1">{"'給与計算システム'!$B$4:$G$31","'財務管理システム'!$B$4:$G$31","'販売管理システム'!$B$4:$G$31"}</x:definedName>
    <x:definedName name="_____d61" hidden="1">{"'給与計算システム'!$B$4:$G$31","'財務管理システム'!$B$4:$G$31","'販売管理システム'!$B$4:$G$31"}</x:definedName>
    <x:definedName name="_____d62" hidden="1">{"'給与計算システム'!$B$4:$G$31","'財務管理システム'!$B$4:$G$31","'販売管理システム'!$B$4:$G$31"}</x:definedName>
    <x:definedName name="_____d63" hidden="1">{"'給与計算システム'!$B$4:$G$31","'財務管理システム'!$B$4:$G$31","'販売管理システム'!$B$4:$G$31"}</x:definedName>
    <x:definedName name="_____d64" hidden="1">{"'給与計算システム'!$B$4:$G$31","'財務管理システム'!$B$4:$G$31","'販売管理システム'!$B$4:$G$31"}</x:definedName>
    <x:definedName name="_____d65" hidden="1">{"'給与計算システム'!$B$4:$G$31","'財務管理システム'!$B$4:$G$31","'販売管理システム'!$B$4:$G$31"}</x:definedName>
    <x:definedName name="_____d66" hidden="1">{"'給与計算システム'!$B$4:$G$31","'財務管理システム'!$B$4:$G$31","'販売管理システム'!$B$4:$G$31"}</x:definedName>
    <x:definedName name="_____d67" hidden="1">{"'給与計算システム'!$B$4:$G$31","'財務管理システム'!$B$4:$G$31","'販売管理システム'!$B$4:$G$31"}</x:definedName>
    <x:definedName name="_____d68" hidden="1">{"'給与計算システム'!$B$4:$G$31","'財務管理システム'!$B$4:$G$31","'販売管理システム'!$B$4:$G$31"}</x:definedName>
    <x:definedName name="_____d69" hidden="1">{"'給与計算システム'!$B$4:$G$31","'財務管理システム'!$B$4:$G$31","'販売管理システム'!$B$4:$G$31"}</x:definedName>
    <x:definedName name="_____d7" hidden="1">{"'給与計算システム'!$B$4:$G$31","'財務管理システム'!$B$4:$G$31","'販売管理システム'!$B$4:$G$31"}</x:definedName>
    <x:definedName name="_____d70" hidden="1">{"'給与計算システム'!$B$4:$G$31","'財務管理システム'!$B$4:$G$31","'販売管理システム'!$B$4:$G$31"}</x:definedName>
    <x:definedName name="_____d71" hidden="1">{"'給与計算システム'!$B$4:$G$31","'財務管理システム'!$B$4:$G$31","'販売管理システム'!$B$4:$G$31"}</x:definedName>
    <x:definedName name="_____d72" hidden="1">{"'給与計算システム'!$B$4:$G$31","'財務管理システム'!$B$4:$G$31","'販売管理システム'!$B$4:$G$31"}</x:definedName>
    <x:definedName name="_____d73" hidden="1">{"'給与計算システム'!$B$4:$G$31","'財務管理システム'!$B$4:$G$31","'販売管理システム'!$B$4:$G$31"}</x:definedName>
    <x:definedName name="_____d74" hidden="1">{"'給与計算システム'!$B$4:$G$31","'財務管理システム'!$B$4:$G$31","'販売管理システム'!$B$4:$G$31"}</x:definedName>
    <x:definedName name="_____d75" hidden="1">{"'給与計算システム'!$B$4:$G$31","'財務管理システム'!$B$4:$G$31","'販売管理システム'!$B$4:$G$31"}</x:definedName>
    <x:definedName name="_____d76" hidden="1">{"'給与計算システム'!$B$4:$G$31","'財務管理システム'!$B$4:$G$31","'販売管理システム'!$B$4:$G$31"}</x:definedName>
    <x:definedName name="_____d8" hidden="1">{"'給与計算システム'!$B$4:$G$31","'財務管理システム'!$B$4:$G$31","'販売管理システム'!$B$4:$G$31"}</x:definedName>
    <x:definedName name="_____d898" hidden="1">{"'給与計算システム'!$B$4:$G$31","'財務管理システム'!$B$4:$G$31","'販売管理システム'!$B$4:$G$31"}</x:definedName>
    <x:definedName name="_____d9" hidden="1">{"'給与計算システム'!$B$4:$G$31","'財務管理システム'!$B$4:$G$31","'販売管理システム'!$B$4:$G$31"}</x:definedName>
    <x:definedName name="_____d999" hidden="1">{"'給与計算システム'!$B$4:$G$31","'財務管理システム'!$B$4:$G$31","'販売管理システム'!$B$4:$G$31"}</x:definedName>
    <x:definedName name="_____ddd2" hidden="1">{"'給与計算システム'!$B$4:$G$31","'財務管理システム'!$B$4:$G$31","'販売管理システム'!$B$4:$G$31"}</x:definedName>
    <x:definedName name="_____ddd3" hidden="1">{"'給与計算システム'!$B$4:$G$31","'財務管理システム'!$B$4:$G$31","'販売管理システム'!$B$4:$G$31"}</x:definedName>
    <x:definedName name="_____ddd4" hidden="1">{"'給与計算システム'!$B$4:$G$31","'財務管理システム'!$B$4:$G$31","'販売管理システム'!$B$4:$G$31"}</x:definedName>
    <x:definedName name="_____ddd5" hidden="1">{"'給与計算システム'!$B$4:$G$31","'財務管理システム'!$B$4:$G$31","'販売管理システム'!$B$4:$G$31"}</x:definedName>
    <x:definedName name="_____ddd6" hidden="1">{"'給与計算システム'!$B$4:$G$31","'財務管理システム'!$B$4:$G$31","'販売管理システム'!$B$4:$G$31"}</x:definedName>
    <x:definedName name="_____de13" hidden="1">{"'給与計算システム'!$B$4:$G$31","'財務管理システム'!$B$4:$G$31","'販売管理システム'!$B$4:$G$31"}</x:definedName>
    <x:definedName name="_____e1" hidden="1">{"'給与計算システム'!$B$4:$G$31","'財務管理システム'!$B$4:$G$31","'販売管理システム'!$B$4:$G$31"}</x:definedName>
    <x:definedName name="_____e2" hidden="1">{"'給与計算システム'!$B$4:$G$31","'財務管理システム'!$B$4:$G$31","'販売管理システム'!$B$4:$G$31"}</x:definedName>
    <x:definedName name="_____e3" hidden="1">{"'給与計算システム'!$B$4:$G$31","'財務管理システム'!$B$4:$G$31","'販売管理システム'!$B$4:$G$31"}</x:definedName>
    <x:definedName name="_____e4" hidden="1">{"'給与計算システム'!$B$4:$G$31","'財務管理システム'!$B$4:$G$31","'販売管理システム'!$B$4:$G$31"}</x:definedName>
    <x:definedName name="_____f1" hidden="1">{"'給与計算システム'!$B$4:$G$31","'財務管理システム'!$B$4:$G$31","'販売管理システム'!$B$4:$G$31"}</x:definedName>
    <x:definedName name="_____f2" hidden="1">{"'給与計算システム'!$B$4:$G$31","'財務管理システム'!$B$4:$G$31","'販売管理システム'!$B$4:$G$31"}</x:definedName>
    <x:definedName name="_____f3" hidden="1">{"'給与計算システム'!$B$4:$G$31","'財務管理システム'!$B$4:$G$31","'販売管理システム'!$B$4:$G$31"}</x:definedName>
    <x:definedName name="_____ｆ３３" hidden="1">{"'給与計算システム'!$B$4:$G$31","'財務管理システム'!$B$4:$G$31","'販売管理システム'!$B$4:$G$31"}</x:definedName>
    <x:definedName name="_____f4" hidden="1">{"'給与計算システム'!$B$4:$G$31","'財務管理システム'!$B$4:$G$31","'販売管理システム'!$B$4:$G$31"}</x:definedName>
    <x:definedName name="_____fff2" hidden="1">{"'給与計算システム'!$B$4:$G$31","'財務管理システム'!$B$4:$G$31","'販売管理システム'!$B$4:$G$31"}</x:definedName>
    <x:definedName name="_____fff3" hidden="1">{"'給与計算システム'!$B$4:$G$31","'財務管理システム'!$B$4:$G$31","'販売管理システム'!$B$4:$G$31"}</x:definedName>
    <x:definedName name="_____fff4" hidden="1">{"'給与計算システム'!$B$4:$G$31","'財務管理システム'!$B$4:$G$31","'販売管理システム'!$B$4:$G$31"}</x:definedName>
    <x:definedName name="_____fff5" hidden="1">{"'給与計算システム'!$B$4:$G$31","'財務管理システム'!$B$4:$G$31","'販売管理システム'!$B$4:$G$31"}</x:definedName>
    <x:definedName name="_____g1" hidden="1">{"'給与計算システム'!$B$4:$G$31","'財務管理システム'!$B$4:$G$31","'販売管理システム'!$B$4:$G$31"}</x:definedName>
    <x:definedName name="_____g2" hidden="1">{"'給与計算システム'!$B$4:$G$31","'財務管理システム'!$B$4:$G$31","'販売管理システム'!$B$4:$G$31"}</x:definedName>
    <x:definedName name="_____g3" hidden="1">{"'給与計算システム'!$B$4:$G$31","'財務管理システム'!$B$4:$G$31","'販売管理システム'!$B$4:$G$31"}</x:definedName>
    <x:definedName name="_____g4" hidden="1">{"'給与計算システム'!$B$4:$G$31","'財務管理システム'!$B$4:$G$31","'販売管理システム'!$B$4:$G$31"}</x:definedName>
    <x:definedName name="_____h1" hidden="1">{"'給与計算システム'!$B$4:$G$31","'財務管理システム'!$B$4:$G$31","'販売管理システム'!$B$4:$G$31"}</x:definedName>
    <x:definedName name="_____h2" hidden="1">{"'給与計算システム'!$B$4:$G$31","'財務管理システム'!$B$4:$G$31","'販売管理システム'!$B$4:$G$31"}</x:definedName>
    <x:definedName name="_____h4" hidden="1">{"'給与計算システム'!$B$4:$G$31","'財務管理システム'!$B$4:$G$31","'販売管理システム'!$B$4:$G$31"}</x:definedName>
    <x:definedName name="_____hc1" hidden="1">{"'一覧'!$A$1:$M$28"}</x:definedName>
    <x:definedName name="_____hhh2" hidden="1">{#N/A,#N/A,FALSE,"１）背景";#N/A,#N/A,FALSE,"２）前提事項";#N/A,#N/A,FALSE,"３）優先順位";#N/A,#N/A,FALSE,"４）改善サマリー";#N/A,#N/A,FALSE,"５）懸念-1";#N/A,#N/A,FALSE,"５）懸念-2";#N/A,#N/A,FALSE,"５）懸念-3";#N/A,#N/A,FALSE,"５）懸念-4";#N/A,#N/A,FALSE,"６）組織図";#N/A,#N/A,FALSE,"６）スケジュール"}</x:definedName>
    <x:definedName name="_____i1" hidden="1">{"'給与計算システム'!$B$4:$G$31","'財務管理システム'!$B$4:$G$31","'販売管理システム'!$B$4:$G$31"}</x:definedName>
    <x:definedName name="_____i2" hidden="1">{"'給与計算システム'!$B$4:$G$31","'財務管理システム'!$B$4:$G$31","'販売管理システム'!$B$4:$G$31"}</x:definedName>
    <x:definedName name="_____i4" hidden="1">{"'給与計算システム'!$B$4:$G$31","'財務管理システム'!$B$4:$G$31","'販売管理システム'!$B$4:$G$31"}</x:definedName>
    <x:definedName name="_____j1" hidden="1">{"'給与計算システム'!$B$4:$G$31","'財務管理システム'!$B$4:$G$31","'販売管理システム'!$B$4:$G$31"}</x:definedName>
    <x:definedName name="_____j2" hidden="1">{"'給与計算システム'!$B$4:$G$31","'財務管理システム'!$B$4:$G$31","'販売管理システム'!$B$4:$G$31"}</x:definedName>
    <x:definedName name="_____k1" hidden="1">{"'給与計算システム'!$B$4:$G$31","'財務管理システム'!$B$4:$G$31","'販売管理システム'!$B$4:$G$31"}</x:definedName>
    <x:definedName name="_____k2" hidden="1">{"'給与計算システム'!$B$4:$G$31","'財務管理システム'!$B$4:$G$31","'販売管理システム'!$B$4:$G$31"}</x:definedName>
    <x:definedName name="_____k4" hidden="1">{"'給与計算システム'!$B$4:$G$31","'財務管理システム'!$B$4:$G$31","'販売管理システム'!$B$4:$G$31"}</x:definedName>
    <x:definedName name="_____l1" hidden="1">{"'給与計算システム'!$B$4:$G$31","'財務管理システム'!$B$4:$G$31","'販売管理システム'!$B$4:$G$31"}</x:definedName>
    <x:definedName name="_____l2" hidden="1">{"'給与計算システム'!$B$4:$G$31","'財務管理システム'!$B$4:$G$31","'販売管理システム'!$B$4:$G$31"}</x:definedName>
    <x:definedName name="_____m1" hidden="1">{"'給与計算システム'!$B$4:$G$31","'財務管理システム'!$B$4:$G$31","'販売管理システム'!$B$4:$G$31"}</x:definedName>
    <x:definedName name="_____m2" hidden="1">{"'給与計算システム'!$B$4:$G$31","'財務管理システム'!$B$4:$G$31","'販売管理システム'!$B$4:$G$31"}</x:definedName>
    <x:definedName name="_____n1" hidden="1">{"'給与計算システム'!$B$4:$G$31","'財務管理システム'!$B$4:$G$31","'販売管理システム'!$B$4:$G$31"}</x:definedName>
    <x:definedName name="_____n2" hidden="1">{"'給与計算システム'!$B$4:$G$31","'財務管理システム'!$B$4:$G$31","'販売管理システム'!$B$4:$G$31"}</x:definedName>
    <x:definedName name="_____n3" hidden="1">{"'給与計算システム'!$B$4:$G$31","'財務管理システム'!$B$4:$G$31","'販売管理システム'!$B$4:$G$31"}</x:definedName>
    <x:definedName name="_____o1" hidden="1">{"'給与計算システム'!$B$4:$G$31","'財務管理システム'!$B$4:$G$31","'販売管理システム'!$B$4:$G$31"}</x:definedName>
    <x:definedName name="_____o2" hidden="1">{"'給与計算システム'!$B$4:$G$31","'財務管理システム'!$B$4:$G$31","'販売管理システム'!$B$4:$G$31"}</x:definedName>
    <x:definedName name="_____o3" hidden="1">{"'給与計算システム'!$B$4:$G$31","'財務管理システム'!$B$4:$G$31","'販売管理システム'!$B$4:$G$31"}</x:definedName>
    <x:definedName name="_____p1" hidden="1">{"'給与計算システム'!$B$4:$G$31","'財務管理システム'!$B$4:$G$31","'販売管理システム'!$B$4:$G$31"}</x:definedName>
    <x:definedName name="_____p2" hidden="1">{"'給与計算システム'!$B$4:$G$31","'財務管理システム'!$B$4:$G$31","'販売管理システム'!$B$4:$G$31"}</x:definedName>
    <x:definedName name="_____p3" hidden="1">{"'給与計算システム'!$B$4:$G$31","'財務管理システム'!$B$4:$G$31","'販売管理システム'!$B$4:$G$31"}</x:definedName>
    <x:definedName name="_____p7" hidden="1">{"'給与計算システム'!$B$4:$G$31","'財務管理システム'!$B$4:$G$31","'販売管理システム'!$B$4:$G$31"}</x:definedName>
    <x:definedName name="_____q2" hidden="1">{"'給与計算システム'!$B$4:$G$31","'財務管理システム'!$B$4:$G$31","'販売管理システム'!$B$4:$G$31"}</x:definedName>
    <x:definedName name="_____q3" hidden="1">{"'給与計算システム'!$B$4:$G$31","'財務管理システム'!$B$4:$G$31","'販売管理システム'!$B$4:$G$31"}</x:definedName>
    <x:definedName name="_____s1" hidden="1">{"'給与計算システム'!$B$4:$G$31","'財務管理システム'!$B$4:$G$31","'販売管理システム'!$B$4:$G$31"}</x:definedName>
    <x:definedName name="_____s2" hidden="1">{"'給与計算システム'!$B$4:$G$31","'財務管理システム'!$B$4:$G$31","'販売管理システム'!$B$4:$G$31"}</x:definedName>
    <x:definedName name="_____s3" hidden="1">{"'給与計算システム'!$B$4:$G$31","'財務管理システム'!$B$4:$G$31","'販売管理システム'!$B$4:$G$31"}</x:definedName>
    <x:definedName name="_____t1" hidden="1">{"'給与計算システム'!$B$4:$G$31","'財務管理システム'!$B$4:$G$31","'販売管理システム'!$B$4:$G$31"}</x:definedName>
    <x:definedName name="_____t2" hidden="1">{"'給与計算システム'!$B$4:$G$31","'財務管理システム'!$B$4:$G$31","'販売管理システム'!$B$4:$G$31"}</x:definedName>
    <x:definedName name="_____t3" hidden="1">{"'給与計算システム'!$B$4:$G$31","'財務管理システム'!$B$4:$G$31","'販売管理システム'!$B$4:$G$31"}</x:definedName>
    <x:definedName name="_____u1" hidden="1">{"'給与計算システム'!$B$4:$G$31","'財務管理システム'!$B$4:$G$31","'販売管理システム'!$B$4:$G$31"}</x:definedName>
    <x:definedName name="_____u2" hidden="1">{"'給与計算システム'!$B$4:$G$31","'財務管理システム'!$B$4:$G$31","'販売管理システム'!$B$4:$G$31"}</x:definedName>
    <x:definedName name="_____v1" hidden="1">{"'給与計算システム'!$B$4:$G$31","'財務管理システム'!$B$4:$G$31","'販売管理システム'!$B$4:$G$31"}</x:definedName>
    <x:definedName name="_____v2" hidden="1">{"'給与計算システム'!$B$4:$G$31","'財務管理システム'!$B$4:$G$31","'販売管理システム'!$B$4:$G$31"}</x:definedName>
    <x:definedName name="_____ｗ１" hidden="1">{"'給与計算システム'!$B$4:$G$31","'財務管理システム'!$B$4:$G$31","'販売管理システム'!$B$4:$G$31"}</x:definedName>
    <x:definedName name="_____W2" hidden="1">{"'給与計算システム'!$B$4:$G$31","'財務管理システム'!$B$4:$G$31","'販売管理システム'!$B$4:$G$31"}</x:definedName>
    <x:definedName name="_____W3" hidden="1">{"'給与計算システム'!$B$4:$G$31","'財務管理システム'!$B$4:$G$31","'販売管理システム'!$B$4:$G$31"}</x:definedName>
    <x:definedName name="_____W4" hidden="1">{"'給与計算システム'!$B$4:$G$31","'財務管理システム'!$B$4:$G$31","'販売管理システム'!$B$4:$G$31"}</x:definedName>
    <x:definedName name="_____W5" hidden="1">{"'給与計算システム'!$B$4:$G$31","'財務管理システム'!$B$4:$G$31","'販売管理システム'!$B$4:$G$31"}</x:definedName>
    <x:definedName name="_____x1" hidden="1">{"'給与計算システム'!$B$4:$G$31","'財務管理システム'!$B$4:$G$31","'販売管理システム'!$B$4:$G$31"}</x:definedName>
    <x:definedName name="_____x2" hidden="1">{"'給与計算システム'!$B$4:$G$31","'財務管理システム'!$B$4:$G$31","'販売管理システム'!$B$4:$G$31"}</x:definedName>
    <x:definedName name="_____y1" hidden="1">{"'給与計算システム'!$B$4:$G$31","'財務管理システム'!$B$4:$G$31","'販売管理システム'!$B$4:$G$31"}</x:definedName>
    <x:definedName name="_____z1" hidden="1">{"'給与計算システム'!$B$4:$G$31","'財務管理システム'!$B$4:$G$31","'販売管理システム'!$B$4:$G$31"}</x:definedName>
    <x:definedName name="_____z2" hidden="1">{"'給与計算システム'!$B$4:$G$31","'財務管理システム'!$B$4:$G$31","'販売管理システム'!$B$4:$G$31"}</x:definedName>
    <x:definedName name="____a1" hidden="1">{"'給与計算システム'!$B$4:$G$31","'財務管理システム'!$B$4:$G$31","'販売管理システム'!$B$4:$G$31"}</x:definedName>
    <x:definedName name="____a10" hidden="1">{"'給与計算システム'!$B$4:$G$31","'財務管理システム'!$B$4:$G$31","'販売管理システム'!$B$4:$G$31"}</x:definedName>
    <x:definedName name="____a11" hidden="1">{"'給与計算システム'!$B$4:$G$31","'財務管理システム'!$B$4:$G$31","'販売管理システム'!$B$4:$G$31"}</x:definedName>
    <x:definedName name="____a2" hidden="1">{"'給与計算システム'!$B$4:$G$31","'財務管理システム'!$B$4:$G$31","'販売管理システム'!$B$4:$G$31"}</x:definedName>
    <x:definedName name="____a3" hidden="1">{"'給与計算システム'!$B$4:$G$31","'財務管理システム'!$B$4:$G$31","'販売管理システム'!$B$4:$G$31"}</x:definedName>
    <x:definedName name="____a4" hidden="1">{"'給与計算システム'!$B$4:$G$31","'財務管理システム'!$B$4:$G$31","'販売管理システム'!$B$4:$G$31"}</x:definedName>
    <x:definedName name="____a5" hidden="1">{"'給与計算システム'!$B$4:$G$31","'財務管理システム'!$B$4:$G$31","'販売管理システム'!$B$4:$G$31"}</x:definedName>
    <x:definedName name="____a6" hidden="1">{"'給与計算システム'!$B$4:$G$31","'財務管理システム'!$B$4:$G$31","'販売管理システム'!$B$4:$G$31"}</x:definedName>
    <x:definedName name="____a7" hidden="1">{"'給与計算システム'!$B$4:$G$31","'財務管理システム'!$B$4:$G$31","'販売管理システム'!$B$4:$G$31"}</x:definedName>
    <x:definedName name="____a8" hidden="1">{"'給与計算システム'!$B$4:$G$31","'財務管理システム'!$B$4:$G$31","'販売管理システム'!$B$4:$G$31"}</x:definedName>
    <x:definedName name="____a9" hidden="1">{"'給与計算システム'!$B$4:$G$31","'財務管理システム'!$B$4:$G$31","'販売管理システム'!$B$4:$G$31"}</x:definedName>
    <x:definedName name="____aaa1" hidden="1">{#N/A,#N/A,FALSE,"Windows";#N/A,#N/A,FALSE,"Windows (2)";#N/A,#N/A,FALSE,"Windows(Note)";#N/A,#N/A,FALSE,"Windows(Note) (2)";#N/A,#N/A,FALSE,"Macintosh";#N/A,#N/A,FALSE,"Macintosh (2)"}</x:definedName>
    <x:definedName name="____aop1" hidden="1">{"'給与計算システム'!$B$4:$G$31","'財務管理システム'!$B$4:$G$31","'販売管理システム'!$B$4:$G$31"}</x:definedName>
    <x:definedName name="____aop2" hidden="1">{"'給与計算システム'!$B$4:$G$31","'財務管理システム'!$B$4:$G$31","'販売管理システム'!$B$4:$G$31"}</x:definedName>
    <x:definedName name="____b1" hidden="1">{"'給与計算システム'!$B$4:$G$31","'財務管理システム'!$B$4:$G$31","'販売管理システム'!$B$4:$G$31"}</x:definedName>
    <x:definedName name="____Ｂ２" hidden="1">{"ＰＬ明細",#N/A,TRUE,"ＰＬ";"平残ＢＳ",#N/A,TRUE,"ＢＳ";"試験",#N/A,TRUE,"会員"}</x:definedName>
    <x:definedName name="____b3" hidden="1">{"'給与計算システム'!$B$4:$G$31","'財務管理システム'!$B$4:$G$31","'販売管理システム'!$B$4:$G$31"}</x:definedName>
    <x:definedName name="____b4" hidden="1">{"'給与計算システム'!$B$4:$G$31","'財務管理システム'!$B$4:$G$31","'販売管理システム'!$B$4:$G$31"}</x:definedName>
    <x:definedName name="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_d11" hidden="1">{"'給与計算システム'!$B$4:$G$31","'財務管理システム'!$B$4:$G$31","'販売管理システム'!$B$4:$G$31"}</x:definedName>
    <x:definedName name="____d12" hidden="1">{"'給与計算システム'!$B$4:$G$31","'財務管理システム'!$B$4:$G$31","'販売管理システム'!$B$4:$G$31"}</x:definedName>
    <x:definedName name="____d14" hidden="1">{"'給与計算システム'!$B$4:$G$31","'財務管理システム'!$B$4:$G$31","'販売管理システム'!$B$4:$G$31"}</x:definedName>
    <x:definedName name="____d15" hidden="1">{"'給与計算システム'!$B$4:$G$31","'財務管理システム'!$B$4:$G$31","'販売管理システム'!$B$4:$G$31"}</x:definedName>
    <x:definedName name="____d16" hidden="1">{"'給与計算システム'!$B$4:$G$31","'財務管理システム'!$B$4:$G$31","'販売管理システム'!$B$4:$G$31"}</x:definedName>
    <x:definedName name="____d17" hidden="1">{"'給与計算システム'!$B$4:$G$31","'財務管理システム'!$B$4:$G$31","'販売管理システム'!$B$4:$G$31"}</x:definedName>
    <x:definedName name="____d18" hidden="1">{"'給与計算システム'!$B$4:$G$31","'財務管理システム'!$B$4:$G$31","'販売管理システム'!$B$4:$G$31"}</x:definedName>
    <x:definedName name="____d19" hidden="1">{"'給与計算システム'!$B$4:$G$31","'財務管理システム'!$B$4:$G$31","'販売管理システム'!$B$4:$G$31"}</x:definedName>
    <x:definedName name="____d2" hidden="1">{"'給与計算システム'!$B$4:$G$31","'財務管理システム'!$B$4:$G$31","'販売管理システム'!$B$4:$G$31"}</x:definedName>
    <x:definedName name="____d20" hidden="1">{"'給与計算システム'!$B$4:$G$31","'財務管理システム'!$B$4:$G$31","'販売管理システム'!$B$4:$G$31"}</x:definedName>
    <x:definedName name="____d21" hidden="1">{"'給与計算システム'!$B$4:$G$31","'財務管理システム'!$B$4:$G$31","'販売管理システム'!$B$4:$G$31"}</x:definedName>
    <x:definedName name="____d23" hidden="1">{"'給与計算システム'!$B$4:$G$31","'財務管理システム'!$B$4:$G$31","'販売管理システム'!$B$4:$G$31"}</x:definedName>
    <x:definedName name="____d24" hidden="1">{"'給与計算システム'!$B$4:$G$31","'財務管理システム'!$B$4:$G$31","'販売管理システム'!$B$4:$G$31"}</x:definedName>
    <x:definedName name="____d245" hidden="1">{"'給与計算システム'!$B$4:$G$31","'財務管理システム'!$B$4:$G$31","'販売管理システム'!$B$4:$G$31"}</x:definedName>
    <x:definedName name="____d25" hidden="1">{"'給与計算システム'!$B$4:$G$31","'財務管理システム'!$B$4:$G$31","'販売管理システム'!$B$4:$G$31"}</x:definedName>
    <x:definedName name="____d26" hidden="1">{"'給与計算システム'!$B$4:$G$31","'財務管理システム'!$B$4:$G$31","'販売管理システム'!$B$4:$G$31"}</x:definedName>
    <x:definedName name="____d27" hidden="1">{"'給与計算システム'!$B$4:$G$31","'財務管理システム'!$B$4:$G$31","'販売管理システム'!$B$4:$G$31"}</x:definedName>
    <x:definedName name="____d28" hidden="1">{"'給与計算システム'!$B$4:$G$31","'財務管理システム'!$B$4:$G$31","'販売管理システム'!$B$4:$G$31"}</x:definedName>
    <x:definedName name="____d29" hidden="1">{"'給与計算システム'!$B$4:$G$31","'財務管理システム'!$B$4:$G$31","'販売管理システム'!$B$4:$G$31"}</x:definedName>
    <x:definedName name="____d3" hidden="1">{"'給与計算システム'!$B$4:$G$31","'財務管理システム'!$B$4:$G$31","'販売管理システム'!$B$4:$G$31"}</x:definedName>
    <x:definedName name="____d30" hidden="1">{"'給与計算システム'!$B$4:$G$31","'財務管理システム'!$B$4:$G$31","'販売管理システム'!$B$4:$G$31"}</x:definedName>
    <x:definedName name="____d31" hidden="1">{"'給与計算システム'!$B$4:$G$31","'財務管理システム'!$B$4:$G$31","'販売管理システム'!$B$4:$G$31"}</x:definedName>
    <x:definedName name="____d32" hidden="1">{"'給与計算システム'!$B$4:$G$31","'財務管理システム'!$B$4:$G$31","'販売管理システム'!$B$4:$G$31"}</x:definedName>
    <x:definedName name="____d33" hidden="1">{"'給与計算システム'!$B$4:$G$31","'財務管理システム'!$B$4:$G$31","'販売管理システム'!$B$4:$G$31"}</x:definedName>
    <x:definedName name="____d34" hidden="1">{"'給与計算システム'!$B$4:$G$31","'財務管理システム'!$B$4:$G$31","'販売管理システム'!$B$4:$G$31"}</x:definedName>
    <x:definedName name="____d35" hidden="1">{"'給与計算システム'!$B$4:$G$31","'財務管理システム'!$B$4:$G$31","'販売管理システム'!$B$4:$G$31"}</x:definedName>
    <x:definedName name="____d36" hidden="1">{"'給与計算システム'!$B$4:$G$31","'財務管理システム'!$B$4:$G$31","'販売管理システム'!$B$4:$G$31"}</x:definedName>
    <x:definedName name="____d37" hidden="1">{"'給与計算システム'!$B$4:$G$31","'財務管理システム'!$B$4:$G$31","'販売管理システム'!$B$4:$G$31"}</x:definedName>
    <x:definedName name="____d38" hidden="1">{"'給与計算システム'!$B$4:$G$31","'財務管理システム'!$B$4:$G$31","'販売管理システム'!$B$4:$G$31"}</x:definedName>
    <x:definedName name="____d39" hidden="1">{"'給与計算システム'!$B$4:$G$31","'財務管理システム'!$B$4:$G$31","'販売管理システム'!$B$4:$G$31"}</x:definedName>
    <x:definedName name="____d4" hidden="1">{"'給与計算システム'!$B$4:$G$31","'財務管理システム'!$B$4:$G$31","'販売管理システム'!$B$4:$G$31"}</x:definedName>
    <x:definedName name="____d40" hidden="1">{"'給与計算システム'!$B$4:$G$31","'財務管理システム'!$B$4:$G$31","'販売管理システム'!$B$4:$G$31"}</x:definedName>
    <x:definedName name="____d41" hidden="1">{"'給与計算システム'!$B$4:$G$31","'財務管理システム'!$B$4:$G$31","'販売管理システム'!$B$4:$G$31"}</x:definedName>
    <x:definedName name="____d42" hidden="1">{"'給与計算システム'!$B$4:$G$31","'財務管理システム'!$B$4:$G$31","'販売管理システム'!$B$4:$G$31"}</x:definedName>
    <x:definedName name="____d44" hidden="1">{"'給与計算システム'!$B$4:$G$31","'財務管理システム'!$B$4:$G$31","'販売管理システム'!$B$4:$G$31"}</x:definedName>
    <x:definedName name="____d45" hidden="1">{"'給与計算システム'!$B$4:$G$31","'財務管理システム'!$B$4:$G$31","'販売管理システム'!$B$4:$G$31"}</x:definedName>
    <x:definedName name="____d46" hidden="1">{"'給与計算システム'!$B$4:$G$31","'財務管理システム'!$B$4:$G$31","'販売管理システム'!$B$4:$G$31"}</x:definedName>
    <x:definedName name="____d47" hidden="1">{"'給与計算システム'!$B$4:$G$31","'財務管理システム'!$B$4:$G$31","'販売管理システム'!$B$4:$G$31"}</x:definedName>
    <x:definedName name="____d48" hidden="1">{"'給与計算システム'!$B$4:$G$31","'財務管理システム'!$B$4:$G$31","'販売管理システム'!$B$4:$G$31"}</x:definedName>
    <x:definedName name="____d49" hidden="1">{"'給与計算システム'!$B$4:$G$31","'財務管理システム'!$B$4:$G$31","'販売管理システム'!$B$4:$G$31"}</x:definedName>
    <x:definedName name="____d5" hidden="1">{"'給与計算システム'!$B$4:$G$31","'財務管理システム'!$B$4:$G$31","'販売管理システム'!$B$4:$G$31"}</x:definedName>
    <x:definedName name="____d50" hidden="1">{"'給与計算システム'!$B$4:$G$31","'財務管理システム'!$B$4:$G$31","'販売管理システム'!$B$4:$G$31"}</x:definedName>
    <x:definedName name="____d51" hidden="1">{"'給与計算システム'!$B$4:$G$31","'財務管理システム'!$B$4:$G$31","'販売管理システム'!$B$4:$G$31"}</x:definedName>
    <x:definedName name="____d52" hidden="1">{"'給与計算システム'!$B$4:$G$31","'財務管理システム'!$B$4:$G$31","'販売管理システム'!$B$4:$G$31"}</x:definedName>
    <x:definedName name="____d53" hidden="1">{"'給与計算システム'!$B$4:$G$31","'財務管理システム'!$B$4:$G$31","'販売管理システム'!$B$4:$G$31"}</x:definedName>
    <x:definedName name="____d54" hidden="1">{"'給与計算システム'!$B$4:$G$31","'財務管理システム'!$B$4:$G$31","'販売管理システム'!$B$4:$G$31"}</x:definedName>
    <x:definedName name="____d55" hidden="1">{"'給与計算システム'!$B$4:$G$31","'財務管理システム'!$B$4:$G$31","'販売管理システム'!$B$4:$G$31"}</x:definedName>
    <x:definedName name="____d56" hidden="1">{"'給与計算システム'!$B$4:$G$31","'財務管理システム'!$B$4:$G$31","'販売管理システム'!$B$4:$G$31"}</x:definedName>
    <x:definedName name="____d57" hidden="1">{"'給与計算システム'!$B$4:$G$31","'財務管理システム'!$B$4:$G$31","'販売管理システム'!$B$4:$G$31"}</x:definedName>
    <x:definedName name="____d58" hidden="1">{"'給与計算システム'!$B$4:$G$31","'財務管理システム'!$B$4:$G$31","'販売管理システム'!$B$4:$G$31"}</x:definedName>
    <x:definedName name="____d59" hidden="1">{"'給与計算システム'!$B$4:$G$31","'財務管理システム'!$B$4:$G$31","'販売管理システム'!$B$4:$G$31"}</x:definedName>
    <x:definedName name="____d6" hidden="1">{"'給与計算システム'!$B$4:$G$31","'財務管理システム'!$B$4:$G$31","'販売管理システム'!$B$4:$G$31"}</x:definedName>
    <x:definedName name="____d60" hidden="1">{"'給与計算システム'!$B$4:$G$31","'財務管理システム'!$B$4:$G$31","'販売管理システム'!$B$4:$G$31"}</x:definedName>
    <x:definedName name="____d61" hidden="1">{"'給与計算システム'!$B$4:$G$31","'財務管理システム'!$B$4:$G$31","'販売管理システム'!$B$4:$G$31"}</x:definedName>
    <x:definedName name="____d62" hidden="1">{"'給与計算システム'!$B$4:$G$31","'財務管理システム'!$B$4:$G$31","'販売管理システム'!$B$4:$G$31"}</x:definedName>
    <x:definedName name="____d63" hidden="1">{"'給与計算システム'!$B$4:$G$31","'財務管理システム'!$B$4:$G$31","'販売管理システム'!$B$4:$G$31"}</x:definedName>
    <x:definedName name="____d64" hidden="1">{"'給与計算システム'!$B$4:$G$31","'財務管理システム'!$B$4:$G$31","'販売管理システム'!$B$4:$G$31"}</x:definedName>
    <x:definedName name="____d65" hidden="1">{"'給与計算システム'!$B$4:$G$31","'財務管理システム'!$B$4:$G$31","'販売管理システム'!$B$4:$G$31"}</x:definedName>
    <x:definedName name="____d66" hidden="1">{"'給与計算システム'!$B$4:$G$31","'財務管理システム'!$B$4:$G$31","'販売管理システム'!$B$4:$G$31"}</x:definedName>
    <x:definedName name="____d67" hidden="1">{"'給与計算システム'!$B$4:$G$31","'財務管理システム'!$B$4:$G$31","'販売管理システム'!$B$4:$G$31"}</x:definedName>
    <x:definedName name="____d68" hidden="1">{"'給与計算システム'!$B$4:$G$31","'財務管理システム'!$B$4:$G$31","'販売管理システム'!$B$4:$G$31"}</x:definedName>
    <x:definedName name="____d69" hidden="1">{"'給与計算システム'!$B$4:$G$31","'財務管理システム'!$B$4:$G$31","'販売管理システム'!$B$4:$G$31"}</x:definedName>
    <x:definedName name="____d7" hidden="1">{"'給与計算システム'!$B$4:$G$31","'財務管理システム'!$B$4:$G$31","'販売管理システム'!$B$4:$G$31"}</x:definedName>
    <x:definedName name="____d70" hidden="1">{"'給与計算システム'!$B$4:$G$31","'財務管理システム'!$B$4:$G$31","'販売管理システム'!$B$4:$G$31"}</x:definedName>
    <x:definedName name="____d71" hidden="1">{"'給与計算システム'!$B$4:$G$31","'財務管理システム'!$B$4:$G$31","'販売管理システム'!$B$4:$G$31"}</x:definedName>
    <x:definedName name="____d72" hidden="1">{"'給与計算システム'!$B$4:$G$31","'財務管理システム'!$B$4:$G$31","'販売管理システム'!$B$4:$G$31"}</x:definedName>
    <x:definedName name="____d73" hidden="1">{"'給与計算システム'!$B$4:$G$31","'財務管理システム'!$B$4:$G$31","'販売管理システム'!$B$4:$G$31"}</x:definedName>
    <x:definedName name="____d74" hidden="1">{"'給与計算システム'!$B$4:$G$31","'財務管理システム'!$B$4:$G$31","'販売管理システム'!$B$4:$G$31"}</x:definedName>
    <x:definedName name="____d75" hidden="1">{"'給与計算システム'!$B$4:$G$31","'財務管理システム'!$B$4:$G$31","'販売管理システム'!$B$4:$G$31"}</x:definedName>
    <x:definedName name="____d76" hidden="1">{"'給与計算システム'!$B$4:$G$31","'財務管理システム'!$B$4:$G$31","'販売管理システム'!$B$4:$G$31"}</x:definedName>
    <x:definedName name="____d8" hidden="1">{"'給与計算システム'!$B$4:$G$31","'財務管理システム'!$B$4:$G$31","'販売管理システム'!$B$4:$G$31"}</x:definedName>
    <x:definedName name="____d898" hidden="1">{"'給与計算システム'!$B$4:$G$31","'財務管理システム'!$B$4:$G$31","'販売管理システム'!$B$4:$G$31"}</x:definedName>
    <x:definedName name="____d9" hidden="1">{"'給与計算システム'!$B$4:$G$31","'財務管理システム'!$B$4:$G$31","'販売管理システム'!$B$4:$G$31"}</x:definedName>
    <x:definedName name="____d999" hidden="1">{"'給与計算システム'!$B$4:$G$31","'財務管理システム'!$B$4:$G$31","'販売管理システム'!$B$4:$G$31"}</x:definedName>
    <x:definedName name="____ddd1" hidden="1">{"'給与計算システム'!$B$4:$G$31","'財務管理システム'!$B$4:$G$31","'販売管理システム'!$B$4:$G$31"}</x:definedName>
    <x:definedName name="____ddd2" hidden="1">{"'給与計算システム'!$B$4:$G$31","'財務管理システム'!$B$4:$G$31","'販売管理システム'!$B$4:$G$31"}</x:definedName>
    <x:definedName name="____ddd3" hidden="1">{"'給与計算システム'!$B$4:$G$31","'財務管理システム'!$B$4:$G$31","'販売管理システム'!$B$4:$G$31"}</x:definedName>
    <x:definedName name="____ddd4" hidden="1">{"'給与計算システム'!$B$4:$G$31","'財務管理システム'!$B$4:$G$31","'販売管理システム'!$B$4:$G$31"}</x:definedName>
    <x:definedName name="____ddd5" hidden="1">{"'給与計算システム'!$B$4:$G$31","'財務管理システム'!$B$4:$G$31","'販売管理システム'!$B$4:$G$31"}</x:definedName>
    <x:definedName name="____ddd6" hidden="1">{"'給与計算システム'!$B$4:$G$31","'財務管理システム'!$B$4:$G$31","'販売管理システム'!$B$4:$G$31"}</x:definedName>
    <x:definedName name="____de13" hidden="1">{"'給与計算システム'!$B$4:$G$31","'財務管理システム'!$B$4:$G$31","'販売管理システム'!$B$4:$G$31"}</x:definedName>
    <x:definedName name="____e1" hidden="1">{"'給与計算システム'!$B$4:$G$31","'財務管理システム'!$B$4:$G$31","'販売管理システム'!$B$4:$G$31"}</x:definedName>
    <x:definedName name="____e2" hidden="1">{"'給与計算システム'!$B$4:$G$31","'財務管理システム'!$B$4:$G$31","'販売管理システム'!$B$4:$G$31"}</x:definedName>
    <x:definedName name="____e3" hidden="1">{"'給与計算システム'!$B$4:$G$31","'財務管理システム'!$B$4:$G$31","'販売管理システム'!$B$4:$G$31"}</x:definedName>
    <x:definedName name="____e4" hidden="1">{"'給与計算システム'!$B$4:$G$31","'財務管理システム'!$B$4:$G$31","'販売管理システム'!$B$4:$G$31"}</x:definedName>
    <x:definedName name="____f1" hidden="1">{"'給与計算システム'!$B$4:$G$31","'財務管理システム'!$B$4:$G$31","'販売管理システム'!$B$4:$G$31"}</x:definedName>
    <x:definedName name="____f2" hidden="1">{"'給与計算システム'!$B$4:$G$31","'財務管理システム'!$B$4:$G$31","'販売管理システム'!$B$4:$G$31"}</x:definedName>
    <x:definedName name="____f3" hidden="1">{"'給与計算システム'!$B$4:$G$31","'財務管理システム'!$B$4:$G$31","'販売管理システム'!$B$4:$G$31"}</x:definedName>
    <x:definedName name="____ｆ３３" hidden="1">{"'給与計算システム'!$B$4:$G$31","'財務管理システム'!$B$4:$G$31","'販売管理システム'!$B$4:$G$31"}</x:definedName>
    <x:definedName name="____f4" hidden="1">{"'給与計算システム'!$B$4:$G$31","'財務管理システム'!$B$4:$G$31","'販売管理システム'!$B$4:$G$31"}</x:definedName>
    <x:definedName name="____fff1" hidden="1">{"'給与計算システム'!$B$4:$G$31","'財務管理システム'!$B$4:$G$31","'販売管理システム'!$B$4:$G$31"}</x:definedName>
    <x:definedName name="____fff2" hidden="1">{"'給与計算システム'!$B$4:$G$31","'財務管理システム'!$B$4:$G$31","'販売管理システム'!$B$4:$G$31"}</x:definedName>
    <x:definedName name="____fff3" hidden="1">{"'給与計算システム'!$B$4:$G$31","'財務管理システム'!$B$4:$G$31","'販売管理システム'!$B$4:$G$31"}</x:definedName>
    <x:definedName name="____fff4" hidden="1">{"'給与計算システム'!$B$4:$G$31","'財務管理システム'!$B$4:$G$31","'販売管理システム'!$B$4:$G$31"}</x:definedName>
    <x:definedName name="____fff5" hidden="1">{"'給与計算システム'!$B$4:$G$31","'財務管理システム'!$B$4:$G$31","'販売管理システム'!$B$4:$G$31"}</x:definedName>
    <x:definedName name="____g1" hidden="1">{"'給与計算システム'!$B$4:$G$31","'財務管理システム'!$B$4:$G$31","'販売管理システム'!$B$4:$G$31"}</x:definedName>
    <x:definedName name="____g2" hidden="1">{"'給与計算システム'!$B$4:$G$31","'財務管理システム'!$B$4:$G$31","'販売管理システム'!$B$4:$G$31"}</x:definedName>
    <x:definedName name="____g3" hidden="1">{"'給与計算システム'!$B$4:$G$31","'財務管理システム'!$B$4:$G$31","'販売管理システム'!$B$4:$G$31"}</x:definedName>
    <x:definedName name="____g4" hidden="1">{"'給与計算システム'!$B$4:$G$31","'財務管理システム'!$B$4:$G$31","'販売管理システム'!$B$4:$G$31"}</x:definedName>
    <x:definedName name="____h1" hidden="1">{"'給与計算システム'!$B$4:$G$31","'財務管理システム'!$B$4:$G$31","'販売管理システム'!$B$4:$G$31"}</x:definedName>
    <x:definedName name="____h2" hidden="1">{"'給与計算システム'!$B$4:$G$31","'財務管理システム'!$B$4:$G$31","'販売管理システム'!$B$4:$G$31"}</x:definedName>
    <x:definedName name="____h4" hidden="1">{"'給与計算システム'!$B$4:$G$31","'財務管理システム'!$B$4:$G$31","'販売管理システム'!$B$4:$G$31"}</x:definedName>
    <x:definedName name="____hc1" hidden="1">{"'一覧'!$A$1:$M$28"}</x:definedName>
    <x:definedName name="____hhh2" hidden="1">{#N/A,#N/A,FALSE,"１）背景";#N/A,#N/A,FALSE,"２）前提事項";#N/A,#N/A,FALSE,"３）優先順位";#N/A,#N/A,FALSE,"４）改善サマリー";#N/A,#N/A,FALSE,"５）懸念-1";#N/A,#N/A,FALSE,"５）懸念-2";#N/A,#N/A,FALSE,"５）懸念-3";#N/A,#N/A,FALSE,"５）懸念-4";#N/A,#N/A,FALSE,"６）組織図";#N/A,#N/A,FALSE,"６）スケジュール"}</x:definedName>
    <x:definedName name="____i1" hidden="1">{"'給与計算システム'!$B$4:$G$31","'財務管理システム'!$B$4:$G$31","'販売管理システム'!$B$4:$G$31"}</x:definedName>
    <x:definedName name="____i2" hidden="1">{"'給与計算システム'!$B$4:$G$31","'財務管理システム'!$B$4:$G$31","'販売管理システム'!$B$4:$G$31"}</x:definedName>
    <x:definedName name="____i4" hidden="1">{"'給与計算システム'!$B$4:$G$31","'財務管理システム'!$B$4:$G$31","'販売管理システム'!$B$4:$G$31"}</x:definedName>
    <x:definedName name="____j1" hidden="1">{"'給与計算システム'!$B$4:$G$31","'財務管理システム'!$B$4:$G$31","'販売管理システム'!$B$4:$G$31"}</x:definedName>
    <x:definedName name="____j2" hidden="1">{"'給与計算システム'!$B$4:$G$31","'財務管理システム'!$B$4:$G$31","'販売管理システム'!$B$4:$G$31"}</x:definedName>
    <x:definedName name="____j3" hidden="1">{"'給与計算システム'!$B$4:$G$31","'財務管理システム'!$B$4:$G$31","'販売管理システム'!$B$4:$G$31"}</x:definedName>
    <x:definedName name="____j4" hidden="1">{"'給与計算システム'!$B$4:$G$31","'財務管理システム'!$B$4:$G$31","'販売管理システム'!$B$4:$G$31"}</x:definedName>
    <x:definedName name="____j5" hidden="1">{"'給与計算システム'!$B$4:$G$31","'財務管理システム'!$B$4:$G$31","'販売管理システム'!$B$4:$G$31"}</x:definedName>
    <x:definedName name="____j6" hidden="1">{"'給与計算システム'!$B$4:$G$31","'財務管理システム'!$B$4:$G$31","'販売管理システム'!$B$4:$G$31"}</x:definedName>
    <x:definedName name="____j7" hidden="1">{"'給与計算システム'!$B$4:$G$31","'財務管理システム'!$B$4:$G$31","'販売管理システム'!$B$4:$G$31"}</x:definedName>
    <x:definedName name="____j8" hidden="1">{"'給与計算システム'!$B$4:$G$31","'財務管理システム'!$B$4:$G$31","'販売管理システム'!$B$4:$G$31"}</x:definedName>
    <x:definedName name="____j9" hidden="1">{"'給与計算システム'!$B$4:$G$31","'財務管理システム'!$B$4:$G$31","'販売管理システム'!$B$4:$G$31"}</x:definedName>
    <x:definedName name="____k1" hidden="1">{"'給与計算システム'!$B$4:$G$31","'財務管理システム'!$B$4:$G$31","'販売管理システム'!$B$4:$G$31"}</x:definedName>
    <x:definedName name="____k2" hidden="1">{"'給与計算システム'!$B$4:$G$31","'財務管理システム'!$B$4:$G$31","'販売管理システム'!$B$4:$G$31"}</x:definedName>
    <x:definedName name="____k3" hidden="1">{"'給与計算システム'!$B$4:$G$31","'財務管理システム'!$B$4:$G$31","'販売管理システム'!$B$4:$G$31"}</x:definedName>
    <x:definedName name="____k4" hidden="1">{"'給与計算システム'!$B$4:$G$31","'財務管理システム'!$B$4:$G$31","'販売管理システム'!$B$4:$G$31"}</x:definedName>
    <x:definedName name="____k5" hidden="1">{"'給与計算システム'!$B$4:$G$31","'財務管理システム'!$B$4:$G$31","'販売管理システム'!$B$4:$G$31"}</x:definedName>
    <x:definedName name="____k6" hidden="1">{"'給与計算システム'!$B$4:$G$31","'財務管理システム'!$B$4:$G$31","'販売管理システム'!$B$4:$G$31"}</x:definedName>
    <x:definedName name="____k7" hidden="1">{"'給与計算システム'!$B$4:$G$31","'財務管理システム'!$B$4:$G$31","'販売管理システム'!$B$4:$G$31"}</x:definedName>
    <x:definedName name="____k8" hidden="1">{"'給与計算システム'!$B$4:$G$31","'財務管理システム'!$B$4:$G$31","'販売管理システム'!$B$4:$G$31"}</x:definedName>
    <x:definedName name="____k9" hidden="1">{"'給与計算システム'!$B$4:$G$31","'財務管理システム'!$B$4:$G$31","'販売管理システム'!$B$4:$G$31"}</x:definedName>
    <x:definedName name="____l1" hidden="1">{"'給与計算システム'!$B$4:$G$31","'財務管理システム'!$B$4:$G$31","'販売管理システム'!$B$4:$G$31"}</x:definedName>
    <x:definedName name="____l2" hidden="1">{"'給与計算システム'!$B$4:$G$31","'財務管理システム'!$B$4:$G$31","'販売管理システム'!$B$4:$G$31"}</x:definedName>
    <x:definedName name="____m1" hidden="1">{"'給与計算システム'!$B$4:$G$31","'財務管理システム'!$B$4:$G$31","'販売管理システム'!$B$4:$G$31"}</x:definedName>
    <x:definedName name="____m2" hidden="1">{"'給与計算システム'!$B$4:$G$31","'財務管理システム'!$B$4:$G$31","'販売管理システム'!$B$4:$G$31"}</x:definedName>
    <x:definedName name="____n1" hidden="1">{"'給与計算システム'!$B$4:$G$31","'財務管理システム'!$B$4:$G$31","'販売管理システム'!$B$4:$G$31"}</x:definedName>
    <x:definedName name="____n2" hidden="1">{"'給与計算システム'!$B$4:$G$31","'財務管理システム'!$B$4:$G$31","'販売管理システム'!$B$4:$G$31"}</x:definedName>
    <x:definedName name="____n3" hidden="1">{"'給与計算システム'!$B$4:$G$31","'財務管理システム'!$B$4:$G$31","'販売管理システム'!$B$4:$G$31"}</x:definedName>
    <x:definedName name="____o1" hidden="1">{"'給与計算システム'!$B$4:$G$31","'財務管理システム'!$B$4:$G$31","'販売管理システム'!$B$4:$G$31"}</x:definedName>
    <x:definedName name="____o2" hidden="1">{"'給与計算システム'!$B$4:$G$31","'財務管理システム'!$B$4:$G$31","'販売管理システム'!$B$4:$G$31"}</x:definedName>
    <x:definedName name="____o3" hidden="1">{"'給与計算システム'!$B$4:$G$31","'財務管理システム'!$B$4:$G$31","'販売管理システム'!$B$4:$G$31"}</x:definedName>
    <x:definedName name="____p01" hidden="1">{"'給与計算システム'!$B$4:$G$31","'財務管理システム'!$B$4:$G$31","'販売管理システム'!$B$4:$G$31"}</x:definedName>
    <x:definedName name="____p02" hidden="1">{"'給与計算システム'!$B$4:$G$31","'財務管理システム'!$B$4:$G$31","'販売管理システム'!$B$4:$G$31"}</x:definedName>
    <x:definedName name="____p03" hidden="1">{"'給与計算システム'!$B$4:$G$31","'財務管理システム'!$B$4:$G$31","'販売管理システム'!$B$4:$G$31"}</x:definedName>
    <x:definedName name="____p04" hidden="1">{"'給与計算システム'!$B$4:$G$31","'財務管理システム'!$B$4:$G$31","'販売管理システム'!$B$4:$G$31"}</x:definedName>
    <x:definedName name="____p05" hidden="1">{"'給与計算システム'!$B$4:$G$31","'財務管理システム'!$B$4:$G$31","'販売管理システム'!$B$4:$G$31"}</x:definedName>
    <x:definedName name="____p06" hidden="1">{"'給与計算システム'!$B$4:$G$31","'財務管理システム'!$B$4:$G$31","'販売管理システム'!$B$4:$G$31"}</x:definedName>
    <x:definedName name="____p079" hidden="1">{"'給与計算システム'!$B$4:$G$31","'財務管理システム'!$B$4:$G$31","'販売管理システム'!$B$4:$G$31"}</x:definedName>
    <x:definedName name="____p08" hidden="1">{"'給与計算システム'!$B$4:$G$31","'財務管理システム'!$B$4:$G$31","'販売管理システム'!$B$4:$G$31"}</x:definedName>
    <x:definedName name="____p091" hidden="1">{"'給与計算システム'!$B$4:$G$31","'財務管理システム'!$B$4:$G$31","'販売管理システム'!$B$4:$G$31"}</x:definedName>
    <x:definedName name="____p092" hidden="1">{"'給与計算システム'!$B$4:$G$31","'財務管理システム'!$B$4:$G$31","'販売管理システム'!$B$4:$G$31"}</x:definedName>
    <x:definedName name="____p093" hidden="1">{"'給与計算システム'!$B$4:$G$31","'財務管理システム'!$B$4:$G$31","'販売管理システム'!$B$4:$G$31"}</x:definedName>
    <x:definedName name="____p094" hidden="1">{"'給与計算システム'!$B$4:$G$31","'財務管理システム'!$B$4:$G$31","'販売管理システム'!$B$4:$G$31"}</x:definedName>
    <x:definedName name="____p096" hidden="1">{"'給与計算システム'!$B$4:$G$31","'財務管理システム'!$B$4:$G$31","'販売管理システム'!$B$4:$G$31"}</x:definedName>
    <x:definedName name="____p097" hidden="1">{"'給与計算システム'!$B$4:$G$31","'財務管理システム'!$B$4:$G$31","'販売管理システム'!$B$4:$G$31"}</x:definedName>
    <x:definedName name="____p098" hidden="1">{"'給与計算システム'!$B$4:$G$31","'財務管理システム'!$B$4:$G$31","'販売管理システム'!$B$4:$G$31"}</x:definedName>
    <x:definedName name="____p099" hidden="1">{"'給与計算システム'!$B$4:$G$31","'財務管理システム'!$B$4:$G$31","'販売管理システム'!$B$4:$G$31"}</x:definedName>
    <x:definedName name="____p1" hidden="1">{"'給与計算システム'!$B$4:$G$31","'財務管理システム'!$B$4:$G$31","'販売管理システム'!$B$4:$G$31"}</x:definedName>
    <x:definedName name="____p6" hidden="1">{"'給与計算システム'!$B$4:$G$31","'財務管理システム'!$B$4:$G$31","'販売管理システム'!$B$4:$G$31"}</x:definedName>
    <x:definedName name="____p7" hidden="1">{"'給与計算システム'!$B$4:$G$31","'財務管理システム'!$B$4:$G$31","'販売管理システム'!$B$4:$G$31"}</x:definedName>
    <x:definedName name="____p8" hidden="1">{"'給与計算システム'!$B$4:$G$31","'財務管理システム'!$B$4:$G$31","'販売管理システム'!$B$4:$G$31"}</x:definedName>
    <x:definedName name="____p9" hidden="1">{"'給与計算システム'!$B$4:$G$31","'財務管理システム'!$B$4:$G$31","'販売管理システム'!$B$4:$G$31"}</x:definedName>
    <x:definedName name="____p91" hidden="1">{"'給与計算システム'!$B$4:$G$31","'財務管理システム'!$B$4:$G$31","'販売管理システム'!$B$4:$G$31"}</x:definedName>
    <x:definedName name="____p92" hidden="1">{"'給与計算システム'!$B$4:$G$31","'財務管理システム'!$B$4:$G$31","'販売管理システム'!$B$4:$G$31"}</x:definedName>
    <x:definedName name="____p93" hidden="1">{"'給与計算システム'!$B$4:$G$31","'財務管理システム'!$B$4:$G$31","'販売管理システム'!$B$4:$G$31"}</x:definedName>
    <x:definedName name="____p94" hidden="1">{"'給与計算システム'!$B$4:$G$31","'財務管理システム'!$B$4:$G$31","'販売管理システム'!$B$4:$G$31"}</x:definedName>
    <x:definedName name="____p95" hidden="1">{"'給与計算システム'!$B$4:$G$31","'財務管理システム'!$B$4:$G$31","'販売管理システム'!$B$4:$G$31"}</x:definedName>
    <x:definedName name="____p96" hidden="1">{"'給与計算システム'!$B$4:$G$31","'財務管理システム'!$B$4:$G$31","'販売管理システム'!$B$4:$G$31"}</x:definedName>
    <x:definedName name="____p97" hidden="1">{"'給与計算システム'!$B$4:$G$31","'財務管理システム'!$B$4:$G$31","'販売管理システム'!$B$4:$G$31"}</x:definedName>
    <x:definedName name="____p98" hidden="1">{"'給与計算システム'!$B$4:$G$31","'財務管理システム'!$B$4:$G$31","'販売管理システム'!$B$4:$G$31"}</x:definedName>
    <x:definedName name="____p99" hidden="1">{"'給与計算システム'!$B$4:$G$31","'財務管理システム'!$B$4:$G$31","'販売管理システム'!$B$4:$G$31"}</x:definedName>
    <x:definedName name="____q2" hidden="1">{"'給与計算システム'!$B$4:$G$31","'財務管理システム'!$B$4:$G$31","'販売管理システム'!$B$4:$G$31"}</x:definedName>
    <x:definedName name="____q3" hidden="1">{"'給与計算システム'!$B$4:$G$31","'財務管理システム'!$B$4:$G$31","'販売管理システム'!$B$4:$G$31"}</x:definedName>
    <x:definedName name="____s1" hidden="1">{"'給与計算システム'!$B$4:$G$31","'財務管理システム'!$B$4:$G$31","'販売管理システム'!$B$4:$G$31"}</x:definedName>
    <x:definedName name="____s2" hidden="1">{"'給与計算システム'!$B$4:$G$31","'財務管理システム'!$B$4:$G$31","'販売管理システム'!$B$4:$G$31"}</x:definedName>
    <x:definedName name="____s3" hidden="1">{"'給与計算システム'!$B$4:$G$31","'財務管理システム'!$B$4:$G$31","'販売管理システム'!$B$4:$G$31"}</x:definedName>
    <x:definedName name="____t1" hidden="1">{"'給与計算システム'!$B$4:$G$31","'財務管理システム'!$B$4:$G$31","'販売管理システム'!$B$4:$G$31"}</x:definedName>
    <x:definedName name="____t2" hidden="1">{"'給与計算システム'!$B$4:$G$31","'財務管理システム'!$B$4:$G$31","'販売管理システム'!$B$4:$G$31"}</x:definedName>
    <x:definedName name="____t3" hidden="1">{"'給与計算システム'!$B$4:$G$31","'財務管理システム'!$B$4:$G$31","'販売管理システム'!$B$4:$G$31"}</x:definedName>
    <x:definedName name="____t9" hidden="1">{"'給与計算システム'!$B$4:$G$31","'財務管理システム'!$B$4:$G$31","'販売管理システム'!$B$4:$G$31"}</x:definedName>
    <x:definedName name="____u1" hidden="1">{"'給与計算システム'!$B$4:$G$31","'財務管理システム'!$B$4:$G$31","'販売管理システム'!$B$4:$G$31"}</x:definedName>
    <x:definedName name="____u2" hidden="1">{"'給与計算システム'!$B$4:$G$31","'財務管理システム'!$B$4:$G$31","'販売管理システム'!$B$4:$G$31"}</x:definedName>
    <x:definedName name="____v1" hidden="1">{"'給与計算システム'!$B$4:$G$31","'財務管理システム'!$B$4:$G$31","'販売管理システム'!$B$4:$G$31"}</x:definedName>
    <x:definedName name="____v2" hidden="1">{"'給与計算システム'!$B$4:$G$31","'財務管理システム'!$B$4:$G$31","'販売管理システム'!$B$4:$G$31"}</x:definedName>
    <x:definedName name="____ｗ１" hidden="1">{"'給与計算システム'!$B$4:$G$31","'財務管理システム'!$B$4:$G$31","'販売管理システム'!$B$4:$G$31"}</x:definedName>
    <x:definedName name="____W2" hidden="1">{"'給与計算システム'!$B$4:$G$31","'財務管理システム'!$B$4:$G$31","'販売管理システム'!$B$4:$G$31"}</x:definedName>
    <x:definedName name="____W3" hidden="1">{"'給与計算システム'!$B$4:$G$31","'財務管理システム'!$B$4:$G$31","'販売管理システム'!$B$4:$G$31"}</x:definedName>
    <x:definedName name="____W4" hidden="1">{"'給与計算システム'!$B$4:$G$31","'財務管理システム'!$B$4:$G$31","'販売管理システム'!$B$4:$G$31"}</x:definedName>
    <x:definedName name="____W5" hidden="1">{"'給与計算システム'!$B$4:$G$31","'財務管理システム'!$B$4:$G$31","'販売管理システム'!$B$4:$G$31"}</x:definedName>
    <x:definedName name="____WBS2" hidden="1">{"'一覧'!$A$1:$M$28"}</x:definedName>
    <x:definedName name="____x1" hidden="1">{"'給与計算システム'!$B$4:$G$31","'財務管理システム'!$B$4:$G$31","'販売管理システム'!$B$4:$G$31"}</x:definedName>
    <x:definedName name="____x2" hidden="1">{"'給与計算システム'!$B$4:$G$31","'財務管理システム'!$B$4:$G$31","'販売管理システム'!$B$4:$G$31"}</x:definedName>
    <x:definedName name="____y1" hidden="1">{"'給与計算システム'!$B$4:$G$31","'財務管理システム'!$B$4:$G$31","'販売管理システム'!$B$4:$G$31"}</x:definedName>
    <x:definedName name="____y3" hidden="1">{"'給与計算システム'!$B$4:$G$31","'財務管理システム'!$B$4:$G$31","'販売管理システム'!$B$4:$G$31"}</x:definedName>
    <x:definedName name="____y4" hidden="1">{"'給与計算システム'!$B$4:$G$31","'財務管理システム'!$B$4:$G$31","'販売管理システム'!$B$4:$G$31"}</x:definedName>
    <x:definedName name="____y5" hidden="1">{"'給与計算システム'!$B$4:$G$31","'財務管理システム'!$B$4:$G$31","'販売管理システム'!$B$4:$G$31"}</x:definedName>
    <x:definedName name="____y6" hidden="1">{"'給与計算システム'!$B$4:$G$31","'財務管理システム'!$B$4:$G$31","'販売管理システム'!$B$4:$G$31"}</x:definedName>
    <x:definedName name="____y7" hidden="1">{"'給与計算システム'!$B$4:$G$31","'財務管理システム'!$B$4:$G$31","'販売管理システム'!$B$4:$G$31"}</x:definedName>
    <x:definedName name="____y8" hidden="1">{"'給与計算システム'!$B$4:$G$31","'財務管理システム'!$B$4:$G$31","'販売管理システム'!$B$4:$G$31"}</x:definedName>
    <x:definedName name="____z1" hidden="1">{"'給与計算システム'!$B$4:$G$31","'財務管理システム'!$B$4:$G$31","'販売管理システム'!$B$4:$G$31"}</x:definedName>
    <x:definedName name="____z2" hidden="1">{"'給与計算システム'!$B$4:$G$31","'財務管理システム'!$B$4:$G$31","'販売管理システム'!$B$4:$G$31"}</x:definedName>
    <x:definedName name="___a1" hidden="1">{"'給与計算システム'!$B$4:$G$31","'財務管理システム'!$B$4:$G$31","'販売管理システム'!$B$4:$G$31"}</x:definedName>
    <x:definedName name="___a10" hidden="1">{"'給与計算システム'!$B$4:$G$31","'財務管理システム'!$B$4:$G$31","'販売管理システム'!$B$4:$G$31"}</x:definedName>
    <x:definedName name="___a11" hidden="1">{"'給与計算システム'!$B$4:$G$31","'財務管理システム'!$B$4:$G$31","'販売管理システム'!$B$4:$G$31"}</x:definedName>
    <x:definedName name="___a2" hidden="1">{"'給与計算システム'!$B$4:$G$31","'財務管理システム'!$B$4:$G$31","'販売管理システム'!$B$4:$G$31"}</x:definedName>
    <x:definedName name="___a3" hidden="1">{"'給与計算システム'!$B$4:$G$31","'財務管理システム'!$B$4:$G$31","'販売管理システム'!$B$4:$G$31"}</x:definedName>
    <x:definedName name="___a4" hidden="1">{"'給与計算システム'!$B$4:$G$31","'財務管理システム'!$B$4:$G$31","'販売管理システム'!$B$4:$G$31"}</x:definedName>
    <x:definedName name="___a5" hidden="1">{"'給与計算システム'!$B$4:$G$31","'財務管理システム'!$B$4:$G$31","'販売管理システム'!$B$4:$G$31"}</x:definedName>
    <x:definedName name="___a6" hidden="1">{"'給与計算システム'!$B$4:$G$31","'財務管理システム'!$B$4:$G$31","'販売管理システム'!$B$4:$G$31"}</x:definedName>
    <x:definedName name="___a7" hidden="1">{"'給与計算システム'!$B$4:$G$31","'財務管理システム'!$B$4:$G$31","'販売管理システム'!$B$4:$G$31"}</x:definedName>
    <x:definedName name="___a8" hidden="1">{"'給与計算システム'!$B$4:$G$31","'財務管理システム'!$B$4:$G$31","'販売管理システム'!$B$4:$G$31"}</x:definedName>
    <x:definedName name="___a9" hidden="1">{"'給与計算システム'!$B$4:$G$31","'財務管理システム'!$B$4:$G$31","'販売管理システム'!$B$4:$G$31"}</x:definedName>
    <x:definedName name="___aop1" hidden="1">{"'給与計算システム'!$B$4:$G$31","'財務管理システム'!$B$4:$G$31","'販売管理システム'!$B$4:$G$31"}</x:definedName>
    <x:definedName name="___aop2" hidden="1">{"'給与計算システム'!$B$4:$G$31","'財務管理システム'!$B$4:$G$31","'販売管理システム'!$B$4:$G$31"}</x:definedName>
    <x:definedName name="___b1" hidden="1">{"'給与計算システム'!$B$4:$G$31","'財務管理システム'!$B$4:$G$31","'販売管理システム'!$B$4:$G$31"}</x:definedName>
    <x:definedName name="___Ｂ２" hidden="1">{"ＰＬ明細",#N/A,TRUE,"ＰＬ";"平残ＢＳ",#N/A,TRUE,"ＢＳ";"試験",#N/A,TRUE,"会員"}</x:definedName>
    <x:definedName name="___b3" hidden="1">{"'給与計算システム'!$B$4:$G$31","'財務管理システム'!$B$4:$G$31","'販売管理システム'!$B$4:$G$31"}</x:definedName>
    <x:definedName name="___b4" hidden="1">{"'給与計算システム'!$B$4:$G$31","'財務管理システム'!$B$4:$G$31","'販売管理システム'!$B$4:$G$31"}</x:definedName>
    <x:definedName name="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d11" hidden="1">{"'給与計算システム'!$B$4:$G$31","'財務管理システム'!$B$4:$G$31","'販売管理システム'!$B$4:$G$31"}</x:definedName>
    <x:definedName name="___d12" hidden="1">{"'給与計算システム'!$B$4:$G$31","'財務管理システム'!$B$4:$G$31","'販売管理システム'!$B$4:$G$31"}</x:definedName>
    <x:definedName name="___d14" hidden="1">{"'給与計算システム'!$B$4:$G$31","'財務管理システム'!$B$4:$G$31","'販売管理システム'!$B$4:$G$31"}</x:definedName>
    <x:definedName name="___d15" hidden="1">{"'給与計算システム'!$B$4:$G$31","'財務管理システム'!$B$4:$G$31","'販売管理システム'!$B$4:$G$31"}</x:definedName>
    <x:definedName name="___d16" hidden="1">{"'給与計算システム'!$B$4:$G$31","'財務管理システム'!$B$4:$G$31","'販売管理システム'!$B$4:$G$31"}</x:definedName>
    <x:definedName name="___d17" hidden="1">{"'給与計算システム'!$B$4:$G$31","'財務管理システム'!$B$4:$G$31","'販売管理システム'!$B$4:$G$31"}</x:definedName>
    <x:definedName name="___d18" hidden="1">{"'給与計算システム'!$B$4:$G$31","'財務管理システム'!$B$4:$G$31","'販売管理システム'!$B$4:$G$31"}</x:definedName>
    <x:definedName name="___d19" hidden="1">{"'給与計算システム'!$B$4:$G$31","'財務管理システム'!$B$4:$G$31","'販売管理システム'!$B$4:$G$31"}</x:definedName>
    <x:definedName name="___d2" hidden="1">{"'給与計算システム'!$B$4:$G$31","'財務管理システム'!$B$4:$G$31","'販売管理システム'!$B$4:$G$31"}</x:definedName>
    <x:definedName name="___d20" hidden="1">{"'給与計算システム'!$B$4:$G$31","'財務管理システム'!$B$4:$G$31","'販売管理システム'!$B$4:$G$31"}</x:definedName>
    <x:definedName name="___d21" hidden="1">{"'給与計算システム'!$B$4:$G$31","'財務管理システム'!$B$4:$G$31","'販売管理システム'!$B$4:$G$31"}</x:definedName>
    <x:definedName name="___d23" hidden="1">{"'給与計算システム'!$B$4:$G$31","'財務管理システム'!$B$4:$G$31","'販売管理システム'!$B$4:$G$31"}</x:definedName>
    <x:definedName name="___d24" hidden="1">{"'給与計算システム'!$B$4:$G$31","'財務管理システム'!$B$4:$G$31","'販売管理システム'!$B$4:$G$31"}</x:definedName>
    <x:definedName name="___d245" hidden="1">{"'給与計算システム'!$B$4:$G$31","'財務管理システム'!$B$4:$G$31","'販売管理システム'!$B$4:$G$31"}</x:definedName>
    <x:definedName name="___d25" hidden="1">{"'給与計算システム'!$B$4:$G$31","'財務管理システム'!$B$4:$G$31","'販売管理システム'!$B$4:$G$31"}</x:definedName>
    <x:definedName name="___d26" hidden="1">{"'給与計算システム'!$B$4:$G$31","'財務管理システム'!$B$4:$G$31","'販売管理システム'!$B$4:$G$31"}</x:definedName>
    <x:definedName name="___d27" hidden="1">{"'給与計算システム'!$B$4:$G$31","'財務管理システム'!$B$4:$G$31","'販売管理システム'!$B$4:$G$31"}</x:definedName>
    <x:definedName name="___d28" hidden="1">{"'給与計算システム'!$B$4:$G$31","'財務管理システム'!$B$4:$G$31","'販売管理システム'!$B$4:$G$31"}</x:definedName>
    <x:definedName name="___d29" hidden="1">{"'給与計算システム'!$B$4:$G$31","'財務管理システム'!$B$4:$G$31","'販売管理システム'!$B$4:$G$31"}</x:definedName>
    <x:definedName name="___d3" hidden="1">{"'給与計算システム'!$B$4:$G$31","'財務管理システム'!$B$4:$G$31","'販売管理システム'!$B$4:$G$31"}</x:definedName>
    <x:definedName name="___d30" hidden="1">{"'給与計算システム'!$B$4:$G$31","'財務管理システム'!$B$4:$G$31","'販売管理システム'!$B$4:$G$31"}</x:definedName>
    <x:definedName name="___d31" hidden="1">{"'給与計算システム'!$B$4:$G$31","'財務管理システム'!$B$4:$G$31","'販売管理システム'!$B$4:$G$31"}</x:definedName>
    <x:definedName name="___d32" hidden="1">{"'給与計算システム'!$B$4:$G$31","'財務管理システム'!$B$4:$G$31","'販売管理システム'!$B$4:$G$31"}</x:definedName>
    <x:definedName name="___d33" hidden="1">{"'給与計算システム'!$B$4:$G$31","'財務管理システム'!$B$4:$G$31","'販売管理システム'!$B$4:$G$31"}</x:definedName>
    <x:definedName name="___d34" hidden="1">{"'給与計算システム'!$B$4:$G$31","'財務管理システム'!$B$4:$G$31","'販売管理システム'!$B$4:$G$31"}</x:definedName>
    <x:definedName name="___d35" hidden="1">{"'給与計算システム'!$B$4:$G$31","'財務管理システム'!$B$4:$G$31","'販売管理システム'!$B$4:$G$31"}</x:definedName>
    <x:definedName name="___d36" hidden="1">{"'給与計算システム'!$B$4:$G$31","'財務管理システム'!$B$4:$G$31","'販売管理システム'!$B$4:$G$31"}</x:definedName>
    <x:definedName name="___d37" hidden="1">{"'給与計算システム'!$B$4:$G$31","'財務管理システム'!$B$4:$G$31","'販売管理システム'!$B$4:$G$31"}</x:definedName>
    <x:definedName name="___d38" hidden="1">{"'給与計算システム'!$B$4:$G$31","'財務管理システム'!$B$4:$G$31","'販売管理システム'!$B$4:$G$31"}</x:definedName>
    <x:definedName name="___d39" hidden="1">{"'給与計算システム'!$B$4:$G$31","'財務管理システム'!$B$4:$G$31","'販売管理システム'!$B$4:$G$31"}</x:definedName>
    <x:definedName name="___d4" hidden="1">{"'給与計算システム'!$B$4:$G$31","'財務管理システム'!$B$4:$G$31","'販売管理システム'!$B$4:$G$31"}</x:definedName>
    <x:definedName name="___d40" hidden="1">{"'給与計算システム'!$B$4:$G$31","'財務管理システム'!$B$4:$G$31","'販売管理システム'!$B$4:$G$31"}</x:definedName>
    <x:definedName name="___d41" hidden="1">{"'給与計算システム'!$B$4:$G$31","'財務管理システム'!$B$4:$G$31","'販売管理システム'!$B$4:$G$31"}</x:definedName>
    <x:definedName name="___d42" hidden="1">{"'給与計算システム'!$B$4:$G$31","'財務管理システム'!$B$4:$G$31","'販売管理システム'!$B$4:$G$31"}</x:definedName>
    <x:definedName name="___d44" hidden="1">{"'給与計算システム'!$B$4:$G$31","'財務管理システム'!$B$4:$G$31","'販売管理システム'!$B$4:$G$31"}</x:definedName>
    <x:definedName name="___d45" hidden="1">{"'給与計算システム'!$B$4:$G$31","'財務管理システム'!$B$4:$G$31","'販売管理システム'!$B$4:$G$31"}</x:definedName>
    <x:definedName name="___d46" hidden="1">{"'給与計算システム'!$B$4:$G$31","'財務管理システム'!$B$4:$G$31","'販売管理システム'!$B$4:$G$31"}</x:definedName>
    <x:definedName name="___d47" hidden="1">{"'給与計算システム'!$B$4:$G$31","'財務管理システム'!$B$4:$G$31","'販売管理システム'!$B$4:$G$31"}</x:definedName>
    <x:definedName name="___d48" hidden="1">{"'給与計算システム'!$B$4:$G$31","'財務管理システム'!$B$4:$G$31","'販売管理システム'!$B$4:$G$31"}</x:definedName>
    <x:definedName name="___d49" hidden="1">{"'給与計算システム'!$B$4:$G$31","'財務管理システム'!$B$4:$G$31","'販売管理システム'!$B$4:$G$31"}</x:definedName>
    <x:definedName name="___d5" hidden="1">{"'給与計算システム'!$B$4:$G$31","'財務管理システム'!$B$4:$G$31","'販売管理システム'!$B$4:$G$31"}</x:definedName>
    <x:definedName name="___d50" hidden="1">{"'給与計算システム'!$B$4:$G$31","'財務管理システム'!$B$4:$G$31","'販売管理システム'!$B$4:$G$31"}</x:definedName>
    <x:definedName name="___d51" hidden="1">{"'給与計算システム'!$B$4:$G$31","'財務管理システム'!$B$4:$G$31","'販売管理システム'!$B$4:$G$31"}</x:definedName>
    <x:definedName name="___d52" hidden="1">{"'給与計算システム'!$B$4:$G$31","'財務管理システム'!$B$4:$G$31","'販売管理システム'!$B$4:$G$31"}</x:definedName>
    <x:definedName name="___d53" hidden="1">{"'給与計算システム'!$B$4:$G$31","'財務管理システム'!$B$4:$G$31","'販売管理システム'!$B$4:$G$31"}</x:definedName>
    <x:definedName name="___d54" hidden="1">{"'給与計算システム'!$B$4:$G$31","'財務管理システム'!$B$4:$G$31","'販売管理システム'!$B$4:$G$31"}</x:definedName>
    <x:definedName name="___d55" hidden="1">{"'給与計算システム'!$B$4:$G$31","'財務管理システム'!$B$4:$G$31","'販売管理システム'!$B$4:$G$31"}</x:definedName>
    <x:definedName name="___d56" hidden="1">{"'給与計算システム'!$B$4:$G$31","'財務管理システム'!$B$4:$G$31","'販売管理システム'!$B$4:$G$31"}</x:definedName>
    <x:definedName name="___d57" hidden="1">{"'給与計算システム'!$B$4:$G$31","'財務管理システム'!$B$4:$G$31","'販売管理システム'!$B$4:$G$31"}</x:definedName>
    <x:definedName name="___d58" hidden="1">{"'給与計算システム'!$B$4:$G$31","'財務管理システム'!$B$4:$G$31","'販売管理システム'!$B$4:$G$31"}</x:definedName>
    <x:definedName name="___d59" hidden="1">{"'給与計算システム'!$B$4:$G$31","'財務管理システム'!$B$4:$G$31","'販売管理システム'!$B$4:$G$31"}</x:definedName>
    <x:definedName name="___d6" hidden="1">{"'給与計算システム'!$B$4:$G$31","'財務管理システム'!$B$4:$G$31","'販売管理システム'!$B$4:$G$31"}</x:definedName>
    <x:definedName name="___d60" hidden="1">{"'給与計算システム'!$B$4:$G$31","'財務管理システム'!$B$4:$G$31","'販売管理システム'!$B$4:$G$31"}</x:definedName>
    <x:definedName name="___d61" hidden="1">{"'給与計算システム'!$B$4:$G$31","'財務管理システム'!$B$4:$G$31","'販売管理システム'!$B$4:$G$31"}</x:definedName>
    <x:definedName name="___d62" hidden="1">{"'給与計算システム'!$B$4:$G$31","'財務管理システム'!$B$4:$G$31","'販売管理システム'!$B$4:$G$31"}</x:definedName>
    <x:definedName name="___d63" hidden="1">{"'給与計算システム'!$B$4:$G$31","'財務管理システム'!$B$4:$G$31","'販売管理システム'!$B$4:$G$31"}</x:definedName>
    <x:definedName name="___d64" hidden="1">{"'給与計算システム'!$B$4:$G$31","'財務管理システム'!$B$4:$G$31","'販売管理システム'!$B$4:$G$31"}</x:definedName>
    <x:definedName name="___d65" hidden="1">{"'給与計算システム'!$B$4:$G$31","'財務管理システム'!$B$4:$G$31","'販売管理システム'!$B$4:$G$31"}</x:definedName>
    <x:definedName name="___d66" hidden="1">{"'給与計算システム'!$B$4:$G$31","'財務管理システム'!$B$4:$G$31","'販売管理システム'!$B$4:$G$31"}</x:definedName>
    <x:definedName name="___d67" hidden="1">{"'給与計算システム'!$B$4:$G$31","'財務管理システム'!$B$4:$G$31","'販売管理システム'!$B$4:$G$31"}</x:definedName>
    <x:definedName name="___d68" hidden="1">{"'給与計算システム'!$B$4:$G$31","'財務管理システム'!$B$4:$G$31","'販売管理システム'!$B$4:$G$31"}</x:definedName>
    <x:definedName name="___d69" hidden="1">{"'給与計算システム'!$B$4:$G$31","'財務管理システム'!$B$4:$G$31","'販売管理システム'!$B$4:$G$31"}</x:definedName>
    <x:definedName name="___d7" hidden="1">{"'給与計算システム'!$B$4:$G$31","'財務管理システム'!$B$4:$G$31","'販売管理システム'!$B$4:$G$31"}</x:definedName>
    <x:definedName name="___d70" hidden="1">{"'給与計算システム'!$B$4:$G$31","'財務管理システム'!$B$4:$G$31","'販売管理システム'!$B$4:$G$31"}</x:definedName>
    <x:definedName name="___d71" hidden="1">{"'給与計算システム'!$B$4:$G$31","'財務管理システム'!$B$4:$G$31","'販売管理システム'!$B$4:$G$31"}</x:definedName>
    <x:definedName name="___d72" hidden="1">{"'給与計算システム'!$B$4:$G$31","'財務管理システム'!$B$4:$G$31","'販売管理システム'!$B$4:$G$31"}</x:definedName>
    <x:definedName name="___d73" hidden="1">{"'給与計算システム'!$B$4:$G$31","'財務管理システム'!$B$4:$G$31","'販売管理システム'!$B$4:$G$31"}</x:definedName>
    <x:definedName name="___d74" hidden="1">{"'給与計算システム'!$B$4:$G$31","'財務管理システム'!$B$4:$G$31","'販売管理システム'!$B$4:$G$31"}</x:definedName>
    <x:definedName name="___d75" hidden="1">{"'給与計算システム'!$B$4:$G$31","'財務管理システム'!$B$4:$G$31","'販売管理システム'!$B$4:$G$31"}</x:definedName>
    <x:definedName name="___d76" hidden="1">{"'給与計算システム'!$B$4:$G$31","'財務管理システム'!$B$4:$G$31","'販売管理システム'!$B$4:$G$31"}</x:definedName>
    <x:definedName name="___d8" hidden="1">{"'給与計算システム'!$B$4:$G$31","'財務管理システム'!$B$4:$G$31","'販売管理システム'!$B$4:$G$31"}</x:definedName>
    <x:definedName name="___d898" hidden="1">{"'給与計算システム'!$B$4:$G$31","'財務管理システム'!$B$4:$G$31","'販売管理システム'!$B$4:$G$31"}</x:definedName>
    <x:definedName name="___d9" hidden="1">{"'給与計算システム'!$B$4:$G$31","'財務管理システム'!$B$4:$G$31","'販売管理システム'!$B$4:$G$31"}</x:definedName>
    <x:definedName name="___d999" hidden="1">{"'給与計算システム'!$B$4:$G$31","'財務管理システム'!$B$4:$G$31","'販売管理システム'!$B$4:$G$31"}</x:definedName>
    <x:definedName name="___ddd2" hidden="1">{"'給与計算システム'!$B$4:$G$31","'財務管理システム'!$B$4:$G$31","'販売管理システム'!$B$4:$G$31"}</x:definedName>
    <x:definedName name="___ddd3" hidden="1">{"'給与計算システム'!$B$4:$G$31","'財務管理システム'!$B$4:$G$31","'販売管理システム'!$B$4:$G$31"}</x:definedName>
    <x:definedName name="___ddd4" hidden="1">{"'給与計算システム'!$B$4:$G$31","'財務管理システム'!$B$4:$G$31","'販売管理システム'!$B$4:$G$31"}</x:definedName>
    <x:definedName name="___ddd5" hidden="1">{"'給与計算システム'!$B$4:$G$31","'財務管理システム'!$B$4:$G$31","'販売管理システム'!$B$4:$G$31"}</x:definedName>
    <x:definedName name="___ddd6" hidden="1">{"'給与計算システム'!$B$4:$G$31","'財務管理システム'!$B$4:$G$31","'販売管理システム'!$B$4:$G$31"}</x:definedName>
    <x:definedName name="___de13" hidden="1">{"'給与計算システム'!$B$4:$G$31","'財務管理システム'!$B$4:$G$31","'販売管理システム'!$B$4:$G$31"}</x:definedName>
    <x:definedName name="___e1" hidden="1">{"'給与計算システム'!$B$4:$G$31","'財務管理システム'!$B$4:$G$31","'販売管理システム'!$B$4:$G$31"}</x:definedName>
    <x:definedName name="___e2" hidden="1">{"'給与計算システム'!$B$4:$G$31","'財務管理システム'!$B$4:$G$31","'販売管理システム'!$B$4:$G$31"}</x:definedName>
    <x:definedName name="___e3" hidden="1">{"'給与計算システム'!$B$4:$G$31","'財務管理システム'!$B$4:$G$31","'販売管理システム'!$B$4:$G$31"}</x:definedName>
    <x:definedName name="___e4" hidden="1">{"'給与計算システム'!$B$4:$G$31","'財務管理システム'!$B$4:$G$31","'販売管理システム'!$B$4:$G$31"}</x:definedName>
    <x:definedName name="___f1" hidden="1">{"'給与計算システム'!$B$4:$G$31","'財務管理システム'!$B$4:$G$31","'販売管理システム'!$B$4:$G$31"}</x:definedName>
    <x:definedName name="___f2" hidden="1">{"'給与計算システム'!$B$4:$G$31","'財務管理システム'!$B$4:$G$31","'販売管理システム'!$B$4:$G$31"}</x:definedName>
    <x:definedName name="___f3" hidden="1">{"'給与計算システム'!$B$4:$G$31","'財務管理システム'!$B$4:$G$31","'販売管理システム'!$B$4:$G$31"}</x:definedName>
    <x:definedName name="___ｆ３３" hidden="1">{"'給与計算システム'!$B$4:$G$31","'財務管理システム'!$B$4:$G$31","'販売管理システム'!$B$4:$G$31"}</x:definedName>
    <x:definedName name="___f4" hidden="1">{"'給与計算システム'!$B$4:$G$31","'財務管理システム'!$B$4:$G$31","'販売管理システム'!$B$4:$G$31"}</x:definedName>
    <x:definedName name="___fff2" hidden="1">{"'給与計算システム'!$B$4:$G$31","'財務管理システム'!$B$4:$G$31","'販売管理システム'!$B$4:$G$31"}</x:definedName>
    <x:definedName name="___fff3" hidden="1">{"'給与計算システム'!$B$4:$G$31","'財務管理システム'!$B$4:$G$31","'販売管理システム'!$B$4:$G$31"}</x:definedName>
    <x:definedName name="___fff4" hidden="1">{"'給与計算システム'!$B$4:$G$31","'財務管理システム'!$B$4:$G$31","'販売管理システム'!$B$4:$G$31"}</x:definedName>
    <x:definedName name="___fff5" hidden="1">{"'給与計算システム'!$B$4:$G$31","'財務管理システム'!$B$4:$G$31","'販売管理システム'!$B$4:$G$31"}</x:definedName>
    <x:definedName name="___g1" hidden="1">{"'給与計算システム'!$B$4:$G$31","'財務管理システム'!$B$4:$G$31","'販売管理システム'!$B$4:$G$31"}</x:definedName>
    <x:definedName name="___g2" hidden="1">{"'給与計算システム'!$B$4:$G$31","'財務管理システム'!$B$4:$G$31","'販売管理システム'!$B$4:$G$31"}</x:definedName>
    <x:definedName name="___g3" hidden="1">{"'給与計算システム'!$B$4:$G$31","'財務管理システム'!$B$4:$G$31","'販売管理システム'!$B$4:$G$31"}</x:definedName>
    <x:definedName name="___g4" hidden="1">{"'給与計算システム'!$B$4:$G$31","'財務管理システム'!$B$4:$G$31","'販売管理システム'!$B$4:$G$31"}</x:definedName>
    <x:definedName name="___h1" hidden="1">{"'給与計算システム'!$B$4:$G$31","'財務管理システム'!$B$4:$G$31","'販売管理システム'!$B$4:$G$31"}</x:definedName>
    <x:definedName name="___h2" hidden="1">{"'給与計算システム'!$B$4:$G$31","'財務管理システム'!$B$4:$G$31","'販売管理システム'!$B$4:$G$31"}</x:definedName>
    <x:definedName name="___h4" hidden="1">{"'給与計算システム'!$B$4:$G$31","'財務管理システム'!$B$4:$G$31","'販売管理システム'!$B$4:$G$31"}</x:definedName>
    <x:definedName name="___hc1" hidden="1">{"'一覧'!$A$1:$M$28"}</x:definedName>
    <x:definedName name="___hhh2" hidden="1">{#N/A,#N/A,FALSE,"１）背景";#N/A,#N/A,FALSE,"２）前提事項";#N/A,#N/A,FALSE,"３）優先順位";#N/A,#N/A,FALSE,"４）改善サマリー";#N/A,#N/A,FALSE,"５）懸念-1";#N/A,#N/A,FALSE,"５）懸念-2";#N/A,#N/A,FALSE,"５）懸念-3";#N/A,#N/A,FALSE,"５）懸念-4";#N/A,#N/A,FALSE,"６）組織図";#N/A,#N/A,FALSE,"６）スケジュール"}</x:definedName>
    <x:definedName name="___i1" hidden="1">{"'給与計算システム'!$B$4:$G$31","'財務管理システム'!$B$4:$G$31","'販売管理システム'!$B$4:$G$31"}</x:definedName>
    <x:definedName name="___i2" hidden="1">{"'給与計算システム'!$B$4:$G$31","'財務管理システム'!$B$4:$G$31","'販売管理システム'!$B$4:$G$31"}</x:definedName>
    <x:definedName name="___i4" hidden="1">{"'給与計算システム'!$B$4:$G$31","'財務管理システム'!$B$4:$G$31","'販売管理システム'!$B$4:$G$31"}</x:definedName>
    <x:definedName name="___j1" hidden="1">{"'給与計算システム'!$B$4:$G$31","'財務管理システム'!$B$4:$G$31","'販売管理システム'!$B$4:$G$31"}</x:definedName>
    <x:definedName name="___j2" hidden="1">{"'給与計算システム'!$B$4:$G$31","'財務管理システム'!$B$4:$G$31","'販売管理システム'!$B$4:$G$31"}</x:definedName>
    <x:definedName name="___j3" hidden="1">{"'給与計算システム'!$B$4:$G$31","'財務管理システム'!$B$4:$G$31","'販売管理システム'!$B$4:$G$31"}</x:definedName>
    <x:definedName name="___j4" hidden="1">{"'給与計算システム'!$B$4:$G$31","'財務管理システム'!$B$4:$G$31","'販売管理システム'!$B$4:$G$31"}</x:definedName>
    <x:definedName name="___j5" hidden="1">{"'給与計算システム'!$B$4:$G$31","'財務管理システム'!$B$4:$G$31","'販売管理システム'!$B$4:$G$31"}</x:definedName>
    <x:definedName name="___j6" hidden="1">{"'給与計算システム'!$B$4:$G$31","'財務管理システム'!$B$4:$G$31","'販売管理システム'!$B$4:$G$31"}</x:definedName>
    <x:definedName name="___j7" hidden="1">{"'給与計算システム'!$B$4:$G$31","'財務管理システム'!$B$4:$G$31","'販売管理システム'!$B$4:$G$31"}</x:definedName>
    <x:definedName name="___j8" hidden="1">{"'給与計算システム'!$B$4:$G$31","'財務管理システム'!$B$4:$G$31","'販売管理システム'!$B$4:$G$31"}</x:definedName>
    <x:definedName name="___j9" hidden="1">{"'給与計算システム'!$B$4:$G$31","'財務管理システム'!$B$4:$G$31","'販売管理システム'!$B$4:$G$31"}</x:definedName>
    <x:definedName name="___k1" hidden="1">{"'給与計算システム'!$B$4:$G$31","'財務管理システム'!$B$4:$G$31","'販売管理システム'!$B$4:$G$31"}</x:definedName>
    <x:definedName name="___k2" hidden="1">{"'給与計算システム'!$B$4:$G$31","'財務管理システム'!$B$4:$G$31","'販売管理システム'!$B$4:$G$31"}</x:definedName>
    <x:definedName name="___k3" hidden="1">{"'給与計算システム'!$B$4:$G$31","'財務管理システム'!$B$4:$G$31","'販売管理システム'!$B$4:$G$31"}</x:definedName>
    <x:definedName name="___k4" hidden="1">{"'給与計算システム'!$B$4:$G$31","'財務管理システム'!$B$4:$G$31","'販売管理システム'!$B$4:$G$31"}</x:definedName>
    <x:definedName name="___k5" hidden="1">{"'給与計算システム'!$B$4:$G$31","'財務管理システム'!$B$4:$G$31","'販売管理システム'!$B$4:$G$31"}</x:definedName>
    <x:definedName name="___k6" hidden="1">{"'給与計算システム'!$B$4:$G$31","'財務管理システム'!$B$4:$G$31","'販売管理システム'!$B$4:$G$31"}</x:definedName>
    <x:definedName name="___k7" hidden="1">{"'給与計算システム'!$B$4:$G$31","'財務管理システム'!$B$4:$G$31","'販売管理システム'!$B$4:$G$31"}</x:definedName>
    <x:definedName name="___k8" hidden="1">{"'給与計算システム'!$B$4:$G$31","'財務管理システム'!$B$4:$G$31","'販売管理システム'!$B$4:$G$31"}</x:definedName>
    <x:definedName name="___k9" hidden="1">{"'給与計算システム'!$B$4:$G$31","'財務管理システム'!$B$4:$G$31","'販売管理システム'!$B$4:$G$31"}</x:definedName>
    <x:definedName name="___l1" hidden="1">{"'給与計算システム'!$B$4:$G$31","'財務管理システム'!$B$4:$G$31","'販売管理システム'!$B$4:$G$31"}</x:definedName>
    <x:definedName name="___l2" hidden="1">{"'給与計算システム'!$B$4:$G$31","'財務管理システム'!$B$4:$G$31","'販売管理システム'!$B$4:$G$31"}</x:definedName>
    <x:definedName name="___m1" hidden="1">{"'給与計算システム'!$B$4:$G$31","'財務管理システム'!$B$4:$G$31","'販売管理システム'!$B$4:$G$31"}</x:definedName>
    <x:definedName name="___m2" hidden="1">{"'給与計算システム'!$B$4:$G$31","'財務管理システム'!$B$4:$G$31","'販売管理システム'!$B$4:$G$31"}</x:definedName>
    <x:definedName name="___n1" hidden="1">{"'給与計算システム'!$B$4:$G$31","'財務管理システム'!$B$4:$G$31","'販売管理システム'!$B$4:$G$31"}</x:definedName>
    <x:definedName name="___n2" hidden="1">{"'給与計算システム'!$B$4:$G$31","'財務管理システム'!$B$4:$G$31","'販売管理システム'!$B$4:$G$31"}</x:definedName>
    <x:definedName name="___n3" hidden="1">{"'給与計算システム'!$B$4:$G$31","'財務管理システム'!$B$4:$G$31","'販売管理システム'!$B$4:$G$31"}</x:definedName>
    <x:definedName name="___o1" hidden="1">{"'給与計算システム'!$B$4:$G$31","'財務管理システム'!$B$4:$G$31","'販売管理システム'!$B$4:$G$31"}</x:definedName>
    <x:definedName name="___o2" hidden="1">{"'給与計算システム'!$B$4:$G$31","'財務管理システム'!$B$4:$G$31","'販売管理システム'!$B$4:$G$31"}</x:definedName>
    <x:definedName name="___o3" hidden="1">{"'給与計算システム'!$B$4:$G$31","'財務管理システム'!$B$4:$G$31","'販売管理システム'!$B$4:$G$31"}</x:definedName>
    <x:definedName name="___p01" hidden="1">{"'給与計算システム'!$B$4:$G$31","'財務管理システム'!$B$4:$G$31","'販売管理システム'!$B$4:$G$31"}</x:definedName>
    <x:definedName name="___p02" hidden="1">{"'給与計算システム'!$B$4:$G$31","'財務管理システム'!$B$4:$G$31","'販売管理システム'!$B$4:$G$31"}</x:definedName>
    <x:definedName name="___p03" hidden="1">{"'給与計算システム'!$B$4:$G$31","'財務管理システム'!$B$4:$G$31","'販売管理システム'!$B$4:$G$31"}</x:definedName>
    <x:definedName name="___p04" hidden="1">{"'給与計算システム'!$B$4:$G$31","'財務管理システム'!$B$4:$G$31","'販売管理システム'!$B$4:$G$31"}</x:definedName>
    <x:definedName name="___p05" hidden="1">{"'給与計算システム'!$B$4:$G$31","'財務管理システム'!$B$4:$G$31","'販売管理システム'!$B$4:$G$31"}</x:definedName>
    <x:definedName name="___p06" hidden="1">{"'給与計算システム'!$B$4:$G$31","'財務管理システム'!$B$4:$G$31","'販売管理システム'!$B$4:$G$31"}</x:definedName>
    <x:definedName name="___p079" hidden="1">{"'給与計算システム'!$B$4:$G$31","'財務管理システム'!$B$4:$G$31","'販売管理システム'!$B$4:$G$31"}</x:definedName>
    <x:definedName name="___p08" hidden="1">{"'給与計算システム'!$B$4:$G$31","'財務管理システム'!$B$4:$G$31","'販売管理システム'!$B$4:$G$31"}</x:definedName>
    <x:definedName name="___p091" hidden="1">{"'給与計算システム'!$B$4:$G$31","'財務管理システム'!$B$4:$G$31","'販売管理システム'!$B$4:$G$31"}</x:definedName>
    <x:definedName name="___p092" hidden="1">{"'給与計算システム'!$B$4:$G$31","'財務管理システム'!$B$4:$G$31","'販売管理システム'!$B$4:$G$31"}</x:definedName>
    <x:definedName name="___p093" hidden="1">{"'給与計算システム'!$B$4:$G$31","'財務管理システム'!$B$4:$G$31","'販売管理システム'!$B$4:$G$31"}</x:definedName>
    <x:definedName name="___p094" hidden="1">{"'給与計算システム'!$B$4:$G$31","'財務管理システム'!$B$4:$G$31","'販売管理システム'!$B$4:$G$31"}</x:definedName>
    <x:definedName name="___p096" hidden="1">{"'給与計算システム'!$B$4:$G$31","'財務管理システム'!$B$4:$G$31","'販売管理システム'!$B$4:$G$31"}</x:definedName>
    <x:definedName name="___p097" hidden="1">{"'給与計算システム'!$B$4:$G$31","'財務管理システム'!$B$4:$G$31","'販売管理システム'!$B$4:$G$31"}</x:definedName>
    <x:definedName name="___p098" hidden="1">{"'給与計算システム'!$B$4:$G$31","'財務管理システム'!$B$4:$G$31","'販売管理システム'!$B$4:$G$31"}</x:definedName>
    <x:definedName name="___p099" hidden="1">{"'給与計算システム'!$B$4:$G$31","'財務管理システム'!$B$4:$G$31","'販売管理システム'!$B$4:$G$31"}</x:definedName>
    <x:definedName name="___p1" hidden="1">{"'給与計算システム'!$B$4:$G$31","'財務管理システム'!$B$4:$G$31","'販売管理システム'!$B$4:$G$31"}</x:definedName>
    <x:definedName name="___p2" hidden="1">{"'給与計算システム'!$B$4:$G$31","'財務管理システム'!$B$4:$G$31","'販売管理システム'!$B$4:$G$31"}</x:definedName>
    <x:definedName name="___p3" hidden="1">{"'給与計算システム'!$B$4:$G$31","'財務管理システム'!$B$4:$G$31","'販売管理システム'!$B$4:$G$31"}</x:definedName>
    <x:definedName name="___p6" hidden="1">{"'給与計算システム'!$B$4:$G$31","'財務管理システム'!$B$4:$G$31","'販売管理システム'!$B$4:$G$31"}</x:definedName>
    <x:definedName name="___p7" hidden="1">{"'給与計算システム'!$B$4:$G$31","'財務管理システム'!$B$4:$G$31","'販売管理システム'!$B$4:$G$31"}</x:definedName>
    <x:definedName name="___p8" hidden="1">{"'給与計算システム'!$B$4:$G$31","'財務管理システム'!$B$4:$G$31","'販売管理システム'!$B$4:$G$31"}</x:definedName>
    <x:definedName name="___p9" hidden="1">{"'給与計算システム'!$B$4:$G$31","'財務管理システム'!$B$4:$G$31","'販売管理システム'!$B$4:$G$31"}</x:definedName>
    <x:definedName name="___p91" hidden="1">{"'給与計算システム'!$B$4:$G$31","'財務管理システム'!$B$4:$G$31","'販売管理システム'!$B$4:$G$31"}</x:definedName>
    <x:definedName name="___p92" hidden="1">{"'給与計算システム'!$B$4:$G$31","'財務管理システム'!$B$4:$G$31","'販売管理システム'!$B$4:$G$31"}</x:definedName>
    <x:definedName name="___p93" hidden="1">{"'給与計算システム'!$B$4:$G$31","'財務管理システム'!$B$4:$G$31","'販売管理システム'!$B$4:$G$31"}</x:definedName>
    <x:definedName name="___p94" hidden="1">{"'給与計算システム'!$B$4:$G$31","'財務管理システム'!$B$4:$G$31","'販売管理システム'!$B$4:$G$31"}</x:definedName>
    <x:definedName name="___p95" hidden="1">{"'給与計算システム'!$B$4:$G$31","'財務管理システム'!$B$4:$G$31","'販売管理システム'!$B$4:$G$31"}</x:definedName>
    <x:definedName name="___p96" hidden="1">{"'給与計算システム'!$B$4:$G$31","'財務管理システム'!$B$4:$G$31","'販売管理システム'!$B$4:$G$31"}</x:definedName>
    <x:definedName name="___p97" hidden="1">{"'給与計算システム'!$B$4:$G$31","'財務管理システム'!$B$4:$G$31","'販売管理システム'!$B$4:$G$31"}</x:definedName>
    <x:definedName name="___p98" hidden="1">{"'給与計算システム'!$B$4:$G$31","'財務管理システム'!$B$4:$G$31","'販売管理システム'!$B$4:$G$31"}</x:definedName>
    <x:definedName name="___p99" hidden="1">{"'給与計算システム'!$B$4:$G$31","'財務管理システム'!$B$4:$G$31","'販売管理システム'!$B$4:$G$31"}</x:definedName>
    <x:definedName name="___q2" hidden="1">{"'給与計算システム'!$B$4:$G$31","'財務管理システム'!$B$4:$G$31","'販売管理システム'!$B$4:$G$31"}</x:definedName>
    <x:definedName name="___q3" hidden="1">{"'給与計算システム'!$B$4:$G$31","'財務管理システム'!$B$4:$G$31","'販売管理システム'!$B$4:$G$31"}</x:definedName>
    <x:definedName name="___s1" hidden="1">{"'給与計算システム'!$B$4:$G$31","'財務管理システム'!$B$4:$G$31","'販売管理システム'!$B$4:$G$31"}</x:definedName>
    <x:definedName name="___s2" hidden="1">{"'給与計算システム'!$B$4:$G$31","'財務管理システム'!$B$4:$G$31","'販売管理システム'!$B$4:$G$31"}</x:definedName>
    <x:definedName name="___s3" hidden="1">{"'給与計算システム'!$B$4:$G$31","'財務管理システム'!$B$4:$G$31","'販売管理システム'!$B$4:$G$31"}</x:definedName>
    <x:definedName name="___t1" hidden="1">{"'給与計算システム'!$B$4:$G$31","'財務管理システム'!$B$4:$G$31","'販売管理システム'!$B$4:$G$31"}</x:definedName>
    <x:definedName name="___t2" hidden="1">{"'給与計算システム'!$B$4:$G$31","'財務管理システム'!$B$4:$G$31","'販売管理システム'!$B$4:$G$31"}</x:definedName>
    <x:definedName name="___t3" hidden="1">{"'給与計算システム'!$B$4:$G$31","'財務管理システム'!$B$4:$G$31","'販売管理システム'!$B$4:$G$31"}</x:definedName>
    <x:definedName name="___t9" hidden="1">{"'給与計算システム'!$B$4:$G$31","'財務管理システム'!$B$4:$G$31","'販売管理システム'!$B$4:$G$31"}</x:definedName>
    <x:definedName name="___u1" hidden="1">{"'給与計算システム'!$B$4:$G$31","'財務管理システム'!$B$4:$G$31","'販売管理システム'!$B$4:$G$31"}</x:definedName>
    <x:definedName name="___u2" hidden="1">{"'給与計算システム'!$B$4:$G$31","'財務管理システム'!$B$4:$G$31","'販売管理システム'!$B$4:$G$31"}</x:definedName>
    <x:definedName name="___v1" hidden="1">{"'給与計算システム'!$B$4:$G$31","'財務管理システム'!$B$4:$G$31","'販売管理システム'!$B$4:$G$31"}</x:definedName>
    <x:definedName name="___v2" hidden="1">{"'給与計算システム'!$B$4:$G$31","'財務管理システム'!$B$4:$G$31","'販売管理システム'!$B$4:$G$31"}</x:definedName>
    <x:definedName name="___ｗ１" hidden="1">{"'給与計算システム'!$B$4:$G$31","'財務管理システム'!$B$4:$G$31","'販売管理システム'!$B$4:$G$31"}</x:definedName>
    <x:definedName name="___W2" hidden="1">{"'給与計算システム'!$B$4:$G$31","'財務管理システム'!$B$4:$G$31","'販売管理システム'!$B$4:$G$31"}</x:definedName>
    <x:definedName name="___W3" hidden="1">{"'給与計算システム'!$B$4:$G$31","'財務管理システム'!$B$4:$G$31","'販売管理システム'!$B$4:$G$31"}</x:definedName>
    <x:definedName name="___W4" hidden="1">{"'給与計算システム'!$B$4:$G$31","'財務管理システム'!$B$4:$G$31","'販売管理システム'!$B$4:$G$31"}</x:definedName>
    <x:definedName name="___W5" hidden="1">{"'給与計算システム'!$B$4:$G$31","'財務管理システム'!$B$4:$G$31","'販売管理システム'!$B$4:$G$31"}</x:definedName>
    <x:definedName name="___WBS2" hidden="1">{"'一覧'!$A$1:$M$28"}</x:definedName>
    <x:definedName name="___x1" hidden="1">{"'給与計算システム'!$B$4:$G$31","'財務管理システム'!$B$4:$G$31","'販売管理システム'!$B$4:$G$31"}</x:definedName>
    <x:definedName name="___x2" hidden="1">{"'給与計算システム'!$B$4:$G$31","'財務管理システム'!$B$4:$G$31","'販売管理システム'!$B$4:$G$31"}</x:definedName>
    <x:definedName name="___y1" hidden="1">{"'給与計算システム'!$B$4:$G$31","'財務管理システム'!$B$4:$G$31","'販売管理システム'!$B$4:$G$31"}</x:definedName>
    <x:definedName name="___y3" hidden="1">{"'給与計算システム'!$B$4:$G$31","'財務管理システム'!$B$4:$G$31","'販売管理システム'!$B$4:$G$31"}</x:definedName>
    <x:definedName name="___y4" hidden="1">{"'給与計算システム'!$B$4:$G$31","'財務管理システム'!$B$4:$G$31","'販売管理システム'!$B$4:$G$31"}</x:definedName>
    <x:definedName name="___y5" hidden="1">{"'給与計算システム'!$B$4:$G$31","'財務管理システム'!$B$4:$G$31","'販売管理システム'!$B$4:$G$31"}</x:definedName>
    <x:definedName name="___y6" hidden="1">{"'給与計算システム'!$B$4:$G$31","'財務管理システム'!$B$4:$G$31","'販売管理システム'!$B$4:$G$31"}</x:definedName>
    <x:definedName name="___y7" hidden="1">{"'給与計算システム'!$B$4:$G$31","'財務管理システム'!$B$4:$G$31","'販売管理システム'!$B$4:$G$31"}</x:definedName>
    <x:definedName name="___y8" hidden="1">{"'給与計算システム'!$B$4:$G$31","'財務管理システム'!$B$4:$G$31","'販売管理システム'!$B$4:$G$31"}</x:definedName>
    <x:definedName name="___z1" hidden="1">{"'給与計算システム'!$B$4:$G$31","'財務管理システム'!$B$4:$G$31","'販売管理システム'!$B$4:$G$31"}</x:definedName>
    <x:definedName name="___z2" hidden="1">{"'給与計算システム'!$B$4:$G$31","'財務管理システム'!$B$4:$G$31","'販売管理システム'!$B$4:$G$31"}</x:definedName>
    <x:definedName name="__123Graph_A" hidden="1">#REF!</x:definedName>
    <x:definedName name="__123Graph_B" hidden="1">#REF!</x:definedName>
    <x:definedName name="__123Graph_C" hidden="1">#REF!</x:definedName>
    <x:definedName name="__123Graph_D" hidden="1">#REF!</x:definedName>
    <x:definedName name="__123Graph_E" hidden="1">#REF!</x:definedName>
    <x:definedName name="__123Graph_F" hidden="1">#REF!</x:definedName>
    <x:definedName name="__123Graph_X" hidden="1">#REF!</x:definedName>
    <x:definedName name="__2__123Graph_Aｸﾞﾗﾌ_1" hidden="1">#REF!</x:definedName>
    <x:definedName name="__3__123Graph_Aｸﾞﾗﾌ_5" hidden="1">#REF!</x:definedName>
    <x:definedName name="__4__123Graph_Aｸﾞﾗﾌ_8" hidden="1">#REF!</x:definedName>
    <x:definedName name="__a1" hidden="1">{"'給与計算システム'!$B$4:$G$31","'財務管理システム'!$B$4:$G$31","'販売管理システム'!$B$4:$G$31"}</x:definedName>
    <x:definedName name="__a10" hidden="1">{"'給与計算システム'!$B$4:$G$31","'財務管理システム'!$B$4:$G$31","'販売管理システム'!$B$4:$G$31"}</x:definedName>
    <x:definedName name="__a11" hidden="1">{"'給与計算システム'!$B$4:$G$31","'財務管理システム'!$B$4:$G$31","'販売管理システム'!$B$4:$G$31"}</x:definedName>
    <x:definedName name="__a2" hidden="1">{"'給与計算システム'!$B$4:$G$31","'財務管理システム'!$B$4:$G$31","'販売管理システム'!$B$4:$G$31"}</x:definedName>
    <x:definedName name="__a3" hidden="1">{"'給与計算システム'!$B$4:$G$31","'財務管理システム'!$B$4:$G$31","'販売管理システム'!$B$4:$G$31"}</x:definedName>
    <x:definedName name="__a4" hidden="1">{"'給与計算システム'!$B$4:$G$31","'財務管理システム'!$B$4:$G$31","'販売管理システム'!$B$4:$G$31"}</x:definedName>
    <x:definedName name="__a5" hidden="1">{"'給与計算システム'!$B$4:$G$31","'財務管理システム'!$B$4:$G$31","'販売管理システム'!$B$4:$G$31"}</x:definedName>
    <x:definedName name="__a6" hidden="1">{"'給与計算システム'!$B$4:$G$31","'財務管理システム'!$B$4:$G$31","'販売管理システム'!$B$4:$G$31"}</x:definedName>
    <x:definedName name="__a7" hidden="1">{"'給与計算システム'!$B$4:$G$31","'財務管理システム'!$B$4:$G$31","'販売管理システム'!$B$4:$G$31"}</x:definedName>
    <x:definedName name="__a8" hidden="1">{"'給与計算システム'!$B$4:$G$31","'財務管理システム'!$B$4:$G$31","'販売管理システム'!$B$4:$G$31"}</x:definedName>
    <x:definedName name="__a9" hidden="1">{"'給与計算システム'!$B$4:$G$31","'財務管理システム'!$B$4:$G$31","'販売管理システム'!$B$4:$G$31"}</x:definedName>
    <x:definedName name="__aaa1" hidden="1">{#N/A,#N/A,FALSE,"Windows";#N/A,#N/A,FALSE,"Windows (2)";#N/A,#N/A,FALSE,"Windows(Note)";#N/A,#N/A,FALSE,"Windows(Note) (2)";#N/A,#N/A,FALSE,"Macintosh";#N/A,#N/A,FALSE,"Macintosh (2)"}</x:definedName>
    <x:definedName name="__aop1" hidden="1">{"'給与計算システム'!$B$4:$G$31","'財務管理システム'!$B$4:$G$31","'販売管理システム'!$B$4:$G$31"}</x:definedName>
    <x:definedName name="__aop2" hidden="1">{"'給与計算システム'!$B$4:$G$31","'財務管理システム'!$B$4:$G$31","'販売管理システム'!$B$4:$G$31"}</x:definedName>
    <x:definedName name="__b1" hidden="1">{"'給与計算システム'!$B$4:$G$31","'財務管理システム'!$B$4:$G$31","'販売管理システム'!$B$4:$G$31"}</x:definedName>
    <x:definedName name="__Ｂ２" hidden="1">{"ＰＬ明細",#N/A,TRUE,"ＰＬ";"平残ＢＳ",#N/A,TRUE,"ＢＳ";"試験",#N/A,TRUE,"会員"}</x:definedName>
    <x:definedName name="__b3" hidden="1">{"'給与計算システム'!$B$4:$G$31","'財務管理システム'!$B$4:$G$31","'販売管理システム'!$B$4:$G$31"}</x:definedName>
    <x:definedName name="__b4" hidden="1">{"'給与計算システム'!$B$4:$G$31","'財務管理システム'!$B$4:$G$31","'販売管理システム'!$B$4:$G$31"}</x:definedName>
    <x:definedName name="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d11" hidden="1">{"'給与計算システム'!$B$4:$G$31","'財務管理システム'!$B$4:$G$31","'販売管理システム'!$B$4:$G$31"}</x:definedName>
    <x:definedName name="__d12" hidden="1">{"'給与計算システム'!$B$4:$G$31","'財務管理システム'!$B$4:$G$31","'販売管理システム'!$B$4:$G$31"}</x:definedName>
    <x:definedName name="__d14" hidden="1">{"'給与計算システム'!$B$4:$G$31","'財務管理システム'!$B$4:$G$31","'販売管理システム'!$B$4:$G$31"}</x:definedName>
    <x:definedName name="__d15" hidden="1">{"'給与計算システム'!$B$4:$G$31","'財務管理システム'!$B$4:$G$31","'販売管理システム'!$B$4:$G$31"}</x:definedName>
    <x:definedName name="__d16" hidden="1">{"'給与計算システム'!$B$4:$G$31","'財務管理システム'!$B$4:$G$31","'販売管理システム'!$B$4:$G$31"}</x:definedName>
    <x:definedName name="__d17" hidden="1">{"'給与計算システム'!$B$4:$G$31","'財務管理システム'!$B$4:$G$31","'販売管理システム'!$B$4:$G$31"}</x:definedName>
    <x:definedName name="__d18" hidden="1">{"'給与計算システム'!$B$4:$G$31","'財務管理システム'!$B$4:$G$31","'販売管理システム'!$B$4:$G$31"}</x:definedName>
    <x:definedName name="__d19" hidden="1">{"'給与計算システム'!$B$4:$G$31","'財務管理システム'!$B$4:$G$31","'販売管理システム'!$B$4:$G$31"}</x:definedName>
    <x:definedName name="__d2" hidden="1">{"'給与計算システム'!$B$4:$G$31","'財務管理システム'!$B$4:$G$31","'販売管理システム'!$B$4:$G$31"}</x:definedName>
    <x:definedName name="__d20" hidden="1">{"'給与計算システム'!$B$4:$G$31","'財務管理システム'!$B$4:$G$31","'販売管理システム'!$B$4:$G$31"}</x:definedName>
    <x:definedName name="__d21" hidden="1">{"'給与計算システム'!$B$4:$G$31","'財務管理システム'!$B$4:$G$31","'販売管理システム'!$B$4:$G$31"}</x:definedName>
    <x:definedName name="__d23" hidden="1">{"'給与計算システム'!$B$4:$G$31","'財務管理システム'!$B$4:$G$31","'販売管理システム'!$B$4:$G$31"}</x:definedName>
    <x:definedName name="__d24" hidden="1">{"'給与計算システム'!$B$4:$G$31","'財務管理システム'!$B$4:$G$31","'販売管理システム'!$B$4:$G$31"}</x:definedName>
    <x:definedName name="__d245" hidden="1">{"'給与計算システム'!$B$4:$G$31","'財務管理システム'!$B$4:$G$31","'販売管理システム'!$B$4:$G$31"}</x:definedName>
    <x:definedName name="__d25" hidden="1">{"'給与計算システム'!$B$4:$G$31","'財務管理システム'!$B$4:$G$31","'販売管理システム'!$B$4:$G$31"}</x:definedName>
    <x:definedName name="__d26" hidden="1">{"'給与計算システム'!$B$4:$G$31","'財務管理システム'!$B$4:$G$31","'販売管理システム'!$B$4:$G$31"}</x:definedName>
    <x:definedName name="__d27" hidden="1">{"'給与計算システム'!$B$4:$G$31","'財務管理システム'!$B$4:$G$31","'販売管理システム'!$B$4:$G$31"}</x:definedName>
    <x:definedName name="__d28" hidden="1">{"'給与計算システム'!$B$4:$G$31","'財務管理システム'!$B$4:$G$31","'販売管理システム'!$B$4:$G$31"}</x:definedName>
    <x:definedName name="__d29" hidden="1">{"'給与計算システム'!$B$4:$G$31","'財務管理システム'!$B$4:$G$31","'販売管理システム'!$B$4:$G$31"}</x:definedName>
    <x:definedName name="__d3" hidden="1">{"'給与計算システム'!$B$4:$G$31","'財務管理システム'!$B$4:$G$31","'販売管理システム'!$B$4:$G$31"}</x:definedName>
    <x:definedName name="__d30" hidden="1">{"'給与計算システム'!$B$4:$G$31","'財務管理システム'!$B$4:$G$31","'販売管理システム'!$B$4:$G$31"}</x:definedName>
    <x:definedName name="__d31" hidden="1">{"'給与計算システム'!$B$4:$G$31","'財務管理システム'!$B$4:$G$31","'販売管理システム'!$B$4:$G$31"}</x:definedName>
    <x:definedName name="__d32" hidden="1">{"'給与計算システム'!$B$4:$G$31","'財務管理システム'!$B$4:$G$31","'販売管理システム'!$B$4:$G$31"}</x:definedName>
    <x:definedName name="__d33" hidden="1">{"'給与計算システム'!$B$4:$G$31","'財務管理システム'!$B$4:$G$31","'販売管理システム'!$B$4:$G$31"}</x:definedName>
    <x:definedName name="__d34" hidden="1">{"'給与計算システム'!$B$4:$G$31","'財務管理システム'!$B$4:$G$31","'販売管理システム'!$B$4:$G$31"}</x:definedName>
    <x:definedName name="__d35" hidden="1">{"'給与計算システム'!$B$4:$G$31","'財務管理システム'!$B$4:$G$31","'販売管理システム'!$B$4:$G$31"}</x:definedName>
    <x:definedName name="__d36" hidden="1">{"'給与計算システム'!$B$4:$G$31","'財務管理システム'!$B$4:$G$31","'販売管理システム'!$B$4:$G$31"}</x:definedName>
    <x:definedName name="__d37" hidden="1">{"'給与計算システム'!$B$4:$G$31","'財務管理システム'!$B$4:$G$31","'販売管理システム'!$B$4:$G$31"}</x:definedName>
    <x:definedName name="__d38" hidden="1">{"'給与計算システム'!$B$4:$G$31","'財務管理システム'!$B$4:$G$31","'販売管理システム'!$B$4:$G$31"}</x:definedName>
    <x:definedName name="__d39" hidden="1">{"'給与計算システム'!$B$4:$G$31","'財務管理システム'!$B$4:$G$31","'販売管理システム'!$B$4:$G$31"}</x:definedName>
    <x:definedName name="__d4" hidden="1">{"'給与計算システム'!$B$4:$G$31","'財務管理システム'!$B$4:$G$31","'販売管理システム'!$B$4:$G$31"}</x:definedName>
    <x:definedName name="__d40" hidden="1">{"'給与計算システム'!$B$4:$G$31","'財務管理システム'!$B$4:$G$31","'販売管理システム'!$B$4:$G$31"}</x:definedName>
    <x:definedName name="__d41" hidden="1">{"'給与計算システム'!$B$4:$G$31","'財務管理システム'!$B$4:$G$31","'販売管理システム'!$B$4:$G$31"}</x:definedName>
    <x:definedName name="__d42" hidden="1">{"'給与計算システム'!$B$4:$G$31","'財務管理システム'!$B$4:$G$31","'販売管理システム'!$B$4:$G$31"}</x:definedName>
    <x:definedName name="__d44" hidden="1">{"'給与計算システム'!$B$4:$G$31","'財務管理システム'!$B$4:$G$31","'販売管理システム'!$B$4:$G$31"}</x:definedName>
    <x:definedName name="__d45" hidden="1">{"'給与計算システム'!$B$4:$G$31","'財務管理システム'!$B$4:$G$31","'販売管理システム'!$B$4:$G$31"}</x:definedName>
    <x:definedName name="__d46" hidden="1">{"'給与計算システム'!$B$4:$G$31","'財務管理システム'!$B$4:$G$31","'販売管理システム'!$B$4:$G$31"}</x:definedName>
    <x:definedName name="__d47" hidden="1">{"'給与計算システム'!$B$4:$G$31","'財務管理システム'!$B$4:$G$31","'販売管理システム'!$B$4:$G$31"}</x:definedName>
    <x:definedName name="__d48" hidden="1">{"'給与計算システム'!$B$4:$G$31","'財務管理システム'!$B$4:$G$31","'販売管理システム'!$B$4:$G$31"}</x:definedName>
    <x:definedName name="__d49" hidden="1">{"'給与計算システム'!$B$4:$G$31","'財務管理システム'!$B$4:$G$31","'販売管理システム'!$B$4:$G$31"}</x:definedName>
    <x:definedName name="__d5" hidden="1">{"'給与計算システム'!$B$4:$G$31","'財務管理システム'!$B$4:$G$31","'販売管理システム'!$B$4:$G$31"}</x:definedName>
    <x:definedName name="__d50" hidden="1">{"'給与計算システム'!$B$4:$G$31","'財務管理システム'!$B$4:$G$31","'販売管理システム'!$B$4:$G$31"}</x:definedName>
    <x:definedName name="__d51" hidden="1">{"'給与計算システム'!$B$4:$G$31","'財務管理システム'!$B$4:$G$31","'販売管理システム'!$B$4:$G$31"}</x:definedName>
    <x:definedName name="__d52" hidden="1">{"'給与計算システム'!$B$4:$G$31","'財務管理システム'!$B$4:$G$31","'販売管理システム'!$B$4:$G$31"}</x:definedName>
    <x:definedName name="__d53" hidden="1">{"'給与計算システム'!$B$4:$G$31","'財務管理システム'!$B$4:$G$31","'販売管理システム'!$B$4:$G$31"}</x:definedName>
    <x:definedName name="__d54" hidden="1">{"'給与計算システム'!$B$4:$G$31","'財務管理システム'!$B$4:$G$31","'販売管理システム'!$B$4:$G$31"}</x:definedName>
    <x:definedName name="__d55" hidden="1">{"'給与計算システム'!$B$4:$G$31","'財務管理システム'!$B$4:$G$31","'販売管理システム'!$B$4:$G$31"}</x:definedName>
    <x:definedName name="__d56" hidden="1">{"'給与計算システム'!$B$4:$G$31","'財務管理システム'!$B$4:$G$31","'販売管理システム'!$B$4:$G$31"}</x:definedName>
    <x:definedName name="__d57" hidden="1">{"'給与計算システム'!$B$4:$G$31","'財務管理システム'!$B$4:$G$31","'販売管理システム'!$B$4:$G$31"}</x:definedName>
    <x:definedName name="__d58" hidden="1">{"'給与計算システム'!$B$4:$G$31","'財務管理システム'!$B$4:$G$31","'販売管理システム'!$B$4:$G$31"}</x:definedName>
    <x:definedName name="__d59" hidden="1">{"'給与計算システム'!$B$4:$G$31","'財務管理システム'!$B$4:$G$31","'販売管理システム'!$B$4:$G$31"}</x:definedName>
    <x:definedName name="__d6" hidden="1">{"'給与計算システム'!$B$4:$G$31","'財務管理システム'!$B$4:$G$31","'販売管理システム'!$B$4:$G$31"}</x:definedName>
    <x:definedName name="__d60" hidden="1">{"'給与計算システム'!$B$4:$G$31","'財務管理システム'!$B$4:$G$31","'販売管理システム'!$B$4:$G$31"}</x:definedName>
    <x:definedName name="__d61" hidden="1">{"'給与計算システム'!$B$4:$G$31","'財務管理システム'!$B$4:$G$31","'販売管理システム'!$B$4:$G$31"}</x:definedName>
    <x:definedName name="__d62" hidden="1">{"'給与計算システム'!$B$4:$G$31","'財務管理システム'!$B$4:$G$31","'販売管理システム'!$B$4:$G$31"}</x:definedName>
    <x:definedName name="__d63" hidden="1">{"'給与計算システム'!$B$4:$G$31","'財務管理システム'!$B$4:$G$31","'販売管理システム'!$B$4:$G$31"}</x:definedName>
    <x:definedName name="__d64" hidden="1">{"'給与計算システム'!$B$4:$G$31","'財務管理システム'!$B$4:$G$31","'販売管理システム'!$B$4:$G$31"}</x:definedName>
    <x:definedName name="__d65" hidden="1">{"'給与計算システム'!$B$4:$G$31","'財務管理システム'!$B$4:$G$31","'販売管理システム'!$B$4:$G$31"}</x:definedName>
    <x:definedName name="__d66" hidden="1">{"'給与計算システム'!$B$4:$G$31","'財務管理システム'!$B$4:$G$31","'販売管理システム'!$B$4:$G$31"}</x:definedName>
    <x:definedName name="__d67" hidden="1">{"'給与計算システム'!$B$4:$G$31","'財務管理システム'!$B$4:$G$31","'販売管理システム'!$B$4:$G$31"}</x:definedName>
    <x:definedName name="__d68" hidden="1">{"'給与計算システム'!$B$4:$G$31","'財務管理システム'!$B$4:$G$31","'販売管理システム'!$B$4:$G$31"}</x:definedName>
    <x:definedName name="__d69" hidden="1">{"'給与計算システム'!$B$4:$G$31","'財務管理システム'!$B$4:$G$31","'販売管理システム'!$B$4:$G$31"}</x:definedName>
    <x:definedName name="__d7" hidden="1">{"'給与計算システム'!$B$4:$G$31","'財務管理システム'!$B$4:$G$31","'販売管理システム'!$B$4:$G$31"}</x:definedName>
    <x:definedName name="__d70" hidden="1">{"'給与計算システム'!$B$4:$G$31","'財務管理システム'!$B$4:$G$31","'販売管理システム'!$B$4:$G$31"}</x:definedName>
    <x:definedName name="__d71" hidden="1">{"'給与計算システム'!$B$4:$G$31","'財務管理システム'!$B$4:$G$31","'販売管理システム'!$B$4:$G$31"}</x:definedName>
    <x:definedName name="__d72" hidden="1">{"'給与計算システム'!$B$4:$G$31","'財務管理システム'!$B$4:$G$31","'販売管理システム'!$B$4:$G$31"}</x:definedName>
    <x:definedName name="__d73" hidden="1">{"'給与計算システム'!$B$4:$G$31","'財務管理システム'!$B$4:$G$31","'販売管理システム'!$B$4:$G$31"}</x:definedName>
    <x:definedName name="__d74" hidden="1">{"'給与計算システム'!$B$4:$G$31","'財務管理システム'!$B$4:$G$31","'販売管理システム'!$B$4:$G$31"}</x:definedName>
    <x:definedName name="__d75" hidden="1">{"'給与計算システム'!$B$4:$G$31","'財務管理システム'!$B$4:$G$31","'販売管理システム'!$B$4:$G$31"}</x:definedName>
    <x:definedName name="__d76" hidden="1">{"'給与計算システム'!$B$4:$G$31","'財務管理システム'!$B$4:$G$31","'販売管理システム'!$B$4:$G$31"}</x:definedName>
    <x:definedName name="__d8" hidden="1">{"'給与計算システム'!$B$4:$G$31","'財務管理システム'!$B$4:$G$31","'販売管理システム'!$B$4:$G$31"}</x:definedName>
    <x:definedName name="__d898" hidden="1">{"'給与計算システム'!$B$4:$G$31","'財務管理システム'!$B$4:$G$31","'販売管理システム'!$B$4:$G$31"}</x:definedName>
    <x:definedName name="__d9" hidden="1">{"'給与計算システム'!$B$4:$G$31","'財務管理システム'!$B$4:$G$31","'販売管理システム'!$B$4:$G$31"}</x:definedName>
    <x:definedName name="__d999" hidden="1">{"'給与計算システム'!$B$4:$G$31","'財務管理システム'!$B$4:$G$31","'販売管理システム'!$B$4:$G$31"}</x:definedName>
    <x:definedName name="__ddd1" hidden="1">{"'給与計算システム'!$B$4:$G$31","'財務管理システム'!$B$4:$G$31","'販売管理システム'!$B$4:$G$31"}</x:definedName>
    <x:definedName name="__ddd2" hidden="1">{"'給与計算システム'!$B$4:$G$31","'財務管理システム'!$B$4:$G$31","'販売管理システム'!$B$4:$G$31"}</x:definedName>
    <x:definedName name="__ddd3" hidden="1">{"'給与計算システム'!$B$4:$G$31","'財務管理システム'!$B$4:$G$31","'販売管理システム'!$B$4:$G$31"}</x:definedName>
    <x:definedName name="__ddd4" hidden="1">{"'給与計算システム'!$B$4:$G$31","'財務管理システム'!$B$4:$G$31","'販売管理システム'!$B$4:$G$31"}</x:definedName>
    <x:definedName name="__ddd5" hidden="1">{"'給与計算システム'!$B$4:$G$31","'財務管理システム'!$B$4:$G$31","'販売管理システム'!$B$4:$G$31"}</x:definedName>
    <x:definedName name="__ddd6" hidden="1">{"'給与計算システム'!$B$4:$G$31","'財務管理システム'!$B$4:$G$31","'販売管理システム'!$B$4:$G$31"}</x:definedName>
    <x:definedName name="__de13" hidden="1">{"'給与計算システム'!$B$4:$G$31","'財務管理システム'!$B$4:$G$31","'販売管理システム'!$B$4:$G$31"}</x:definedName>
    <x:definedName name="__e1" hidden="1">{"'給与計算システム'!$B$4:$G$31","'財務管理システム'!$B$4:$G$31","'販売管理システム'!$B$4:$G$31"}</x:definedName>
    <x:definedName name="__e2" hidden="1">{"'給与計算システム'!$B$4:$G$31","'財務管理システム'!$B$4:$G$31","'販売管理システム'!$B$4:$G$31"}</x:definedName>
    <x:definedName name="__e3" hidden="1">{"'給与計算システム'!$B$4:$G$31","'財務管理システム'!$B$4:$G$31","'販売管理システム'!$B$4:$G$31"}</x:definedName>
    <x:definedName name="__e4" hidden="1">{"'給与計算システム'!$B$4:$G$31","'財務管理システム'!$B$4:$G$31","'販売管理システム'!$B$4:$G$31"}</x:definedName>
    <x:definedName name="__f1" hidden="1">{"'給与計算システム'!$B$4:$G$31","'財務管理システム'!$B$4:$G$31","'販売管理システム'!$B$4:$G$31"}</x:definedName>
    <x:definedName name="__f2" hidden="1">{"'給与計算システム'!$B$4:$G$31","'財務管理システム'!$B$4:$G$31","'販売管理システム'!$B$4:$G$31"}</x:definedName>
    <x:definedName name="__f3" hidden="1">{"'給与計算システム'!$B$4:$G$31","'財務管理システム'!$B$4:$G$31","'販売管理システム'!$B$4:$G$31"}</x:definedName>
    <x:definedName name="__ｆ３３" hidden="1">{"'給与計算システム'!$B$4:$G$31","'財務管理システム'!$B$4:$G$31","'販売管理システム'!$B$4:$G$31"}</x:definedName>
    <x:definedName name="__f4" hidden="1">{"'給与計算システム'!$B$4:$G$31","'財務管理システム'!$B$4:$G$31","'販売管理システム'!$B$4:$G$31"}</x:definedName>
    <x:definedName name="__fff1" hidden="1">{"'給与計算システム'!$B$4:$G$31","'財務管理システム'!$B$4:$G$31","'販売管理システム'!$B$4:$G$31"}</x:definedName>
    <x:definedName name="__fff2" hidden="1">{"'給与計算システム'!$B$4:$G$31","'財務管理システム'!$B$4:$G$31","'販売管理システム'!$B$4:$G$31"}</x:definedName>
    <x:definedName name="__fff3" hidden="1">{"'給与計算システム'!$B$4:$G$31","'財務管理システム'!$B$4:$G$31","'販売管理システム'!$B$4:$G$31"}</x:definedName>
    <x:definedName name="__fff4" hidden="1">{"'給与計算システム'!$B$4:$G$31","'財務管理システム'!$B$4:$G$31","'販売管理システム'!$B$4:$G$31"}</x:definedName>
    <x:definedName name="__fff5" hidden="1">{"'給与計算システム'!$B$4:$G$31","'財務管理システム'!$B$4:$G$31","'販売管理システム'!$B$4:$G$31"}</x:definedName>
    <x:definedName name="__g1" hidden="1">{"'給与計算システム'!$B$4:$G$31","'財務管理システム'!$B$4:$G$31","'販売管理システム'!$B$4:$G$31"}</x:definedName>
    <x:definedName name="__g2" hidden="1">{"'給与計算システム'!$B$4:$G$31","'財務管理システム'!$B$4:$G$31","'販売管理システム'!$B$4:$G$31"}</x:definedName>
    <x:definedName name="__g3" hidden="1">{"'給与計算システム'!$B$4:$G$31","'財務管理システム'!$B$4:$G$31","'販売管理システム'!$B$4:$G$31"}</x:definedName>
    <x:definedName name="__g4" hidden="1">{"'給与計算システム'!$B$4:$G$31","'財務管理システム'!$B$4:$G$31","'販売管理システム'!$B$4:$G$31"}</x:definedName>
    <x:definedName name="__h1" hidden="1">{"'給与計算システム'!$B$4:$G$31","'財務管理システム'!$B$4:$G$31","'販売管理システム'!$B$4:$G$31"}</x:definedName>
    <x:definedName name="__h2" hidden="1">{"'給与計算システム'!$B$4:$G$31","'財務管理システム'!$B$4:$G$31","'販売管理システム'!$B$4:$G$31"}</x:definedName>
    <x:definedName name="__h4" hidden="1">{"'給与計算システム'!$B$4:$G$31","'財務管理システム'!$B$4:$G$31","'販売管理システム'!$B$4:$G$31"}</x:definedName>
    <x:definedName name="__hc1" hidden="1">{"'一覧'!$A$1:$M$28"}</x:definedName>
    <x:definedName name="__hhh2" hidden="1">{#N/A,#N/A,FALSE,"１）背景";#N/A,#N/A,FALSE,"２）前提事項";#N/A,#N/A,FALSE,"３）優先順位";#N/A,#N/A,FALSE,"４）改善サマリー";#N/A,#N/A,FALSE,"５）懸念-1";#N/A,#N/A,FALSE,"５）懸念-2";#N/A,#N/A,FALSE,"５）懸念-3";#N/A,#N/A,FALSE,"５）懸念-4";#N/A,#N/A,FALSE,"６）組織図";#N/A,#N/A,FALSE,"６）スケジュール"}</x:definedName>
    <x:definedName name="__i1" hidden="1">{"'給与計算システム'!$B$4:$G$31","'財務管理システム'!$B$4:$G$31","'販売管理システム'!$B$4:$G$31"}</x:definedName>
    <x:definedName name="__i2" hidden="1">{"'給与計算システム'!$B$4:$G$31","'財務管理システム'!$B$4:$G$31","'販売管理システム'!$B$4:$G$31"}</x:definedName>
    <x:definedName name="__i4" hidden="1">{"'給与計算システム'!$B$4:$G$31","'財務管理システム'!$B$4:$G$31","'販売管理システム'!$B$4:$G$31"}</x:definedName>
    <x:definedName name="__j1" hidden="1">{"'給与計算システム'!$B$4:$G$31","'財務管理システム'!$B$4:$G$31","'販売管理システム'!$B$4:$G$31"}</x:definedName>
    <x:definedName name="__j2" hidden="1">{"'給与計算システム'!$B$4:$G$31","'財務管理システム'!$B$4:$G$31","'販売管理システム'!$B$4:$G$31"}</x:definedName>
    <x:definedName name="__j3" hidden="1">{"'給与計算システム'!$B$4:$G$31","'財務管理システム'!$B$4:$G$31","'販売管理システム'!$B$4:$G$31"}</x:definedName>
    <x:definedName name="__j4" hidden="1">{"'給与計算システム'!$B$4:$G$31","'財務管理システム'!$B$4:$G$31","'販売管理システム'!$B$4:$G$31"}</x:definedName>
    <x:definedName name="__j5" hidden="1">{"'給与計算システム'!$B$4:$G$31","'財務管理システム'!$B$4:$G$31","'販売管理システム'!$B$4:$G$31"}</x:definedName>
    <x:definedName name="__j6" hidden="1">{"'給与計算システム'!$B$4:$G$31","'財務管理システム'!$B$4:$G$31","'販売管理システム'!$B$4:$G$31"}</x:definedName>
    <x:definedName name="__j7" hidden="1">{"'給与計算システム'!$B$4:$G$31","'財務管理システム'!$B$4:$G$31","'販売管理システム'!$B$4:$G$31"}</x:definedName>
    <x:definedName name="__j8" hidden="1">{"'給与計算システム'!$B$4:$G$31","'財務管理システム'!$B$4:$G$31","'販売管理システム'!$B$4:$G$31"}</x:definedName>
    <x:definedName name="__j9" hidden="1">{"'給与計算システム'!$B$4:$G$31","'財務管理システム'!$B$4:$G$31","'販売管理システム'!$B$4:$G$31"}</x:definedName>
    <x:definedName name="__k1" hidden="1">{"'給与計算システム'!$B$4:$G$31","'財務管理システム'!$B$4:$G$31","'販売管理システム'!$B$4:$G$31"}</x:definedName>
    <x:definedName name="__k2" hidden="1">{"'給与計算システム'!$B$4:$G$31","'財務管理システム'!$B$4:$G$31","'販売管理システム'!$B$4:$G$31"}</x:definedName>
    <x:definedName name="__k3" hidden="1">{"'給与計算システム'!$B$4:$G$31","'財務管理システム'!$B$4:$G$31","'販売管理システム'!$B$4:$G$31"}</x:definedName>
    <x:definedName name="__k4" hidden="1">{"'給与計算システム'!$B$4:$G$31","'財務管理システム'!$B$4:$G$31","'販売管理システム'!$B$4:$G$31"}</x:definedName>
    <x:definedName name="__k5" hidden="1">{"'給与計算システム'!$B$4:$G$31","'財務管理システム'!$B$4:$G$31","'販売管理システム'!$B$4:$G$31"}</x:definedName>
    <x:definedName name="__k6" hidden="1">{"'給与計算システム'!$B$4:$G$31","'財務管理システム'!$B$4:$G$31","'販売管理システム'!$B$4:$G$31"}</x:definedName>
    <x:definedName name="__k7" hidden="1">{"'給与計算システム'!$B$4:$G$31","'財務管理システム'!$B$4:$G$31","'販売管理システム'!$B$4:$G$31"}</x:definedName>
    <x:definedName name="__k8" hidden="1">{"'給与計算システム'!$B$4:$G$31","'財務管理システム'!$B$4:$G$31","'販売管理システム'!$B$4:$G$31"}</x:definedName>
    <x:definedName name="__k9" hidden="1">{"'給与計算システム'!$B$4:$G$31","'財務管理システム'!$B$4:$G$31","'販売管理システム'!$B$4:$G$31"}</x:definedName>
    <x:definedName name="__l1" hidden="1">{"'給与計算システム'!$B$4:$G$31","'財務管理システム'!$B$4:$G$31","'販売管理システム'!$B$4:$G$31"}</x:definedName>
    <x:definedName name="__l2" hidden="1">{"'給与計算システム'!$B$4:$G$31","'財務管理システム'!$B$4:$G$31","'販売管理システム'!$B$4:$G$31"}</x:definedName>
    <x:definedName name="__m1" hidden="1">{"'給与計算システム'!$B$4:$G$31","'財務管理システム'!$B$4:$G$31","'販売管理システム'!$B$4:$G$31"}</x:definedName>
    <x:definedName name="__m2" hidden="1">{"'給与計算システム'!$B$4:$G$31","'財務管理システム'!$B$4:$G$31","'販売管理システム'!$B$4:$G$31"}</x:definedName>
    <x:definedName name="__n1" hidden="1">{"'給与計算システム'!$B$4:$G$31","'財務管理システム'!$B$4:$G$31","'販売管理システム'!$B$4:$G$31"}</x:definedName>
    <x:definedName name="__n2" hidden="1">{"'給与計算システム'!$B$4:$G$31","'財務管理システム'!$B$4:$G$31","'販売管理システム'!$B$4:$G$31"}</x:definedName>
    <x:definedName name="__n3" hidden="1">{"'給与計算システム'!$B$4:$G$31","'財務管理システム'!$B$4:$G$31","'販売管理システム'!$B$4:$G$31"}</x:definedName>
    <x:definedName name="__o1" hidden="1">{"'給与計算システム'!$B$4:$G$31","'財務管理システム'!$B$4:$G$31","'販売管理システム'!$B$4:$G$31"}</x:definedName>
    <x:definedName name="__o2" hidden="1">{"'給与計算システム'!$B$4:$G$31","'財務管理システム'!$B$4:$G$31","'販売管理システム'!$B$4:$G$31"}</x:definedName>
    <x:definedName name="__o3" hidden="1">{"'給与計算システム'!$B$4:$G$31","'財務管理システム'!$B$4:$G$31","'販売管理システム'!$B$4:$G$31"}</x:definedName>
    <x:definedName name="__p01" hidden="1">{"'給与計算システム'!$B$4:$G$31","'財務管理システム'!$B$4:$G$31","'販売管理システム'!$B$4:$G$31"}</x:definedName>
    <x:definedName name="__p02" hidden="1">{"'給与計算システム'!$B$4:$G$31","'財務管理システム'!$B$4:$G$31","'販売管理システム'!$B$4:$G$31"}</x:definedName>
    <x:definedName name="__p03" hidden="1">{"'給与計算システム'!$B$4:$G$31","'財務管理システム'!$B$4:$G$31","'販売管理システム'!$B$4:$G$31"}</x:definedName>
    <x:definedName name="__p04" hidden="1">{"'給与計算システム'!$B$4:$G$31","'財務管理システム'!$B$4:$G$31","'販売管理システム'!$B$4:$G$31"}</x:definedName>
    <x:definedName name="__p05" hidden="1">{"'給与計算システム'!$B$4:$G$31","'財務管理システム'!$B$4:$G$31","'販売管理システム'!$B$4:$G$31"}</x:definedName>
    <x:definedName name="__p06" hidden="1">{"'給与計算システム'!$B$4:$G$31","'財務管理システム'!$B$4:$G$31","'販売管理システム'!$B$4:$G$31"}</x:definedName>
    <x:definedName name="__p079" hidden="1">{"'給与計算システム'!$B$4:$G$31","'財務管理システム'!$B$4:$G$31","'販売管理システム'!$B$4:$G$31"}</x:definedName>
    <x:definedName name="__p08" hidden="1">{"'給与計算システム'!$B$4:$G$31","'財務管理システム'!$B$4:$G$31","'販売管理システム'!$B$4:$G$31"}</x:definedName>
    <x:definedName name="__p091" hidden="1">{"'給与計算システム'!$B$4:$G$31","'財務管理システム'!$B$4:$G$31","'販売管理システム'!$B$4:$G$31"}</x:definedName>
    <x:definedName name="__p092" hidden="1">{"'給与計算システム'!$B$4:$G$31","'財務管理システム'!$B$4:$G$31","'販売管理システム'!$B$4:$G$31"}</x:definedName>
    <x:definedName name="__p093" hidden="1">{"'給与計算システム'!$B$4:$G$31","'財務管理システム'!$B$4:$G$31","'販売管理システム'!$B$4:$G$31"}</x:definedName>
    <x:definedName name="__p094" hidden="1">{"'給与計算システム'!$B$4:$G$31","'財務管理システム'!$B$4:$G$31","'販売管理システム'!$B$4:$G$31"}</x:definedName>
    <x:definedName name="__p096" hidden="1">{"'給与計算システム'!$B$4:$G$31","'財務管理システム'!$B$4:$G$31","'販売管理システム'!$B$4:$G$31"}</x:definedName>
    <x:definedName name="__p097" hidden="1">{"'給与計算システム'!$B$4:$G$31","'財務管理システム'!$B$4:$G$31","'販売管理システム'!$B$4:$G$31"}</x:definedName>
    <x:definedName name="__p098" hidden="1">{"'給与計算システム'!$B$4:$G$31","'財務管理システム'!$B$4:$G$31","'販売管理システム'!$B$4:$G$31"}</x:definedName>
    <x:definedName name="__p099" hidden="1">{"'給与計算システム'!$B$4:$G$31","'財務管理システム'!$B$4:$G$31","'販売管理システム'!$B$4:$G$31"}</x:definedName>
    <x:definedName name="__p1" hidden="1">{"'給与計算システム'!$B$4:$G$31","'財務管理システム'!$B$4:$G$31","'販売管理システム'!$B$4:$G$31"}</x:definedName>
    <x:definedName name="__p2" hidden="1">{"'給与計算システム'!$B$4:$G$31","'財務管理システム'!$B$4:$G$31","'販売管理システム'!$B$4:$G$31"}</x:definedName>
    <x:definedName name="__p3" hidden="1">{"'給与計算システム'!$B$4:$G$31","'財務管理システム'!$B$4:$G$31","'販売管理システム'!$B$4:$G$31"}</x:definedName>
    <x:definedName name="__p4" hidden="1">{"'給与計算システム'!$B$4:$G$31","'財務管理システム'!$B$4:$G$31","'販売管理システム'!$B$4:$G$31"}</x:definedName>
    <x:definedName name="__p5" hidden="1">{"'給与計算システム'!$B$4:$G$31","'財務管理システム'!$B$4:$G$31","'販売管理システム'!$B$4:$G$31"}</x:definedName>
    <x:definedName name="__p6" hidden="1">{"'給与計算システム'!$B$4:$G$31","'財務管理システム'!$B$4:$G$31","'販売管理システム'!$B$4:$G$31"}</x:definedName>
    <x:definedName name="__p7" hidden="1">{"'給与計算システム'!$B$4:$G$31","'財務管理システム'!$B$4:$G$31","'販売管理システム'!$B$4:$G$31"}</x:definedName>
    <x:definedName name="__Ｐ７２" hidden="1">{"'下期集計（10.27迄・速報値）'!$Q$16"}</x:definedName>
    <x:definedName name="__p8" hidden="1">{"'給与計算システム'!$B$4:$G$31","'財務管理システム'!$B$4:$G$31","'販売管理システム'!$B$4:$G$31"}</x:definedName>
    <x:definedName name="__p9" hidden="1">{"'給与計算システム'!$B$4:$G$31","'財務管理システム'!$B$4:$G$31","'販売管理システム'!$B$4:$G$31"}</x:definedName>
    <x:definedName name="__p91" hidden="1">{"'給与計算システム'!$B$4:$G$31","'財務管理システム'!$B$4:$G$31","'販売管理システム'!$B$4:$G$31"}</x:definedName>
    <x:definedName name="__p92" hidden="1">{"'給与計算システム'!$B$4:$G$31","'財務管理システム'!$B$4:$G$31","'販売管理システム'!$B$4:$G$31"}</x:definedName>
    <x:definedName name="__p93" hidden="1">{"'給与計算システム'!$B$4:$G$31","'財務管理システム'!$B$4:$G$31","'販売管理システム'!$B$4:$G$31"}</x:definedName>
    <x:definedName name="__p94" hidden="1">{"'給与計算システム'!$B$4:$G$31","'財務管理システム'!$B$4:$G$31","'販売管理システム'!$B$4:$G$31"}</x:definedName>
    <x:definedName name="__p95" hidden="1">{"'給与計算システム'!$B$4:$G$31","'財務管理システム'!$B$4:$G$31","'販売管理システム'!$B$4:$G$31"}</x:definedName>
    <x:definedName name="__p96" hidden="1">{"'給与計算システム'!$B$4:$G$31","'財務管理システム'!$B$4:$G$31","'販売管理システム'!$B$4:$G$31"}</x:definedName>
    <x:definedName name="__p97" hidden="1">{"'給与計算システム'!$B$4:$G$31","'財務管理システム'!$B$4:$G$31","'販売管理システム'!$B$4:$G$31"}</x:definedName>
    <x:definedName name="__p98" hidden="1">{"'給与計算システム'!$B$4:$G$31","'財務管理システム'!$B$4:$G$31","'販売管理システム'!$B$4:$G$31"}</x:definedName>
    <x:definedName name="__p99" hidden="1">{"'給与計算システム'!$B$4:$G$31","'財務管理システム'!$B$4:$G$31","'販売管理システム'!$B$4:$G$31"}</x:definedName>
    <x:definedName name="__q2" hidden="1">{"'給与計算システム'!$B$4:$G$31","'財務管理システム'!$B$4:$G$31","'販売管理システム'!$B$4:$G$31"}</x:definedName>
    <x:definedName name="__q3" hidden="1">{"'給与計算システム'!$B$4:$G$31","'財務管理システム'!$B$4:$G$31","'販売管理システム'!$B$4:$G$31"}</x:definedName>
    <x:definedName name="__Regression_X" hidden="1">#REF!</x:definedName>
    <x:definedName name="__s1" hidden="1">{"'給与計算システム'!$B$4:$G$31","'財務管理システム'!$B$4:$G$31","'販売管理システム'!$B$4:$G$31"}</x:definedName>
    <x:definedName name="__s2" hidden="1">{"'給与計算システム'!$B$4:$G$31","'財務管理システム'!$B$4:$G$31","'販売管理システム'!$B$4:$G$31"}</x:definedName>
    <x:definedName name="__s3" hidden="1">{"'給与計算システム'!$B$4:$G$31","'財務管理システム'!$B$4:$G$31","'販売管理システム'!$B$4:$G$31"}</x:definedName>
    <x:definedName name="__t1" hidden="1">{"'給与計算システム'!$B$4:$G$31","'財務管理システム'!$B$4:$G$31","'販売管理システム'!$B$4:$G$31"}</x:definedName>
    <x:definedName name="__t2" hidden="1">{"'給与計算システム'!$B$4:$G$31","'財務管理システム'!$B$4:$G$31","'販売管理システム'!$B$4:$G$31"}</x:definedName>
    <x:definedName name="__t3" hidden="1">{"'給与計算システム'!$B$4:$G$31","'財務管理システム'!$B$4:$G$31","'販売管理システム'!$B$4:$G$31"}</x:definedName>
    <x:definedName name="__t9" hidden="1">{"'給与計算システム'!$B$4:$G$31","'財務管理システム'!$B$4:$G$31","'販売管理システム'!$B$4:$G$31"}</x:definedName>
    <x:definedName name="__u1" hidden="1">{"'給与計算システム'!$B$4:$G$31","'財務管理システム'!$B$4:$G$31","'販売管理システム'!$B$4:$G$31"}</x:definedName>
    <x:definedName name="__u2" hidden="1">{"'給与計算システム'!$B$4:$G$31","'財務管理システム'!$B$4:$G$31","'販売管理システム'!$B$4:$G$31"}</x:definedName>
    <x:definedName name="__v1" hidden="1">{"'給与計算システム'!$B$4:$G$31","'財務管理システム'!$B$4:$G$31","'販売管理システム'!$B$4:$G$31"}</x:definedName>
    <x:definedName name="__v2" hidden="1">{"'給与計算システム'!$B$4:$G$31","'財務管理システム'!$B$4:$G$31","'販売管理システム'!$B$4:$G$31"}</x:definedName>
    <x:definedName name="__ｗ１" hidden="1">{"'給与計算システム'!$B$4:$G$31","'財務管理システム'!$B$4:$G$31","'販売管理システム'!$B$4:$G$31"}</x:definedName>
    <x:definedName name="__W2" hidden="1">{"'給与計算システム'!$B$4:$G$31","'財務管理システム'!$B$4:$G$31","'販売管理システム'!$B$4:$G$31"}</x:definedName>
    <x:definedName name="__W3" hidden="1">{"'給与計算システム'!$B$4:$G$31","'財務管理システム'!$B$4:$G$31","'販売管理システム'!$B$4:$G$31"}</x:definedName>
    <x:definedName name="__W4" hidden="1">{"'給与計算システム'!$B$4:$G$31","'財務管理システム'!$B$4:$G$31","'販売管理システム'!$B$4:$G$31"}</x:definedName>
    <x:definedName name="__W5" hidden="1">{"'給与計算システム'!$B$4:$G$31","'財務管理システム'!$B$4:$G$31","'販売管理システム'!$B$4:$G$31"}</x:definedName>
    <x:definedName name="__WBS2" hidden="1">{"'一覧'!$A$1:$M$28"}</x:definedName>
    <x:definedName name="__x1" hidden="1">{"'給与計算システム'!$B$4:$G$31","'財務管理システム'!$B$4:$G$31","'販売管理システム'!$B$4:$G$31"}</x:definedName>
    <x:definedName name="__x2" hidden="1">{"'給与計算システム'!$B$4:$G$31","'財務管理システム'!$B$4:$G$31","'販売管理システム'!$B$4:$G$31"}</x:definedName>
    <x:definedName name="__y1" hidden="1">{"'給与計算システム'!$B$4:$G$31","'財務管理システム'!$B$4:$G$31","'販売管理システム'!$B$4:$G$31"}</x:definedName>
    <x:definedName name="__y3" hidden="1">{"'給与計算システム'!$B$4:$G$31","'財務管理システム'!$B$4:$G$31","'販売管理システム'!$B$4:$G$31"}</x:definedName>
    <x:definedName name="__y4" hidden="1">{"'給与計算システム'!$B$4:$G$31","'財務管理システム'!$B$4:$G$31","'販売管理システム'!$B$4:$G$31"}</x:definedName>
    <x:definedName name="__y5" hidden="1">{"'給与計算システム'!$B$4:$G$31","'財務管理システム'!$B$4:$G$31","'販売管理システム'!$B$4:$G$31"}</x:definedName>
    <x:definedName name="__y6" hidden="1">{"'給与計算システム'!$B$4:$G$31","'財務管理システム'!$B$4:$G$31","'販売管理システム'!$B$4:$G$31"}</x:definedName>
    <x:definedName name="__y7" hidden="1">{"'給与計算システム'!$B$4:$G$31","'財務管理システム'!$B$4:$G$31","'販売管理システム'!$B$4:$G$31"}</x:definedName>
    <x:definedName name="__y8" hidden="1">{"'給与計算システム'!$B$4:$G$31","'財務管理システム'!$B$4:$G$31","'販売管理システム'!$B$4:$G$31"}</x:definedName>
    <x:definedName name="__z1" hidden="1">{"'給与計算システム'!$B$4:$G$31","'財務管理システム'!$B$4:$G$31","'販売管理システム'!$B$4:$G$31"}</x:definedName>
    <x:definedName name="__z2" hidden="1">{"'給与計算システム'!$B$4:$G$31","'財務管理システム'!$B$4:$G$31","'販売管理システム'!$B$4:$G$31"}</x:definedName>
    <x:definedName name="_1__123Graph_Aｸﾞﾗﾌ_1" hidden="1">#REF!</x:definedName>
    <x:definedName name="_10__123Graph_Aｸﾞﾗﾌ_8" hidden="1">#REF!</x:definedName>
    <x:definedName name="_10__123Graph_Bｸﾞﾗﾌ_5" hidden="1">#REF!</x:definedName>
    <x:definedName name="_10__123Graph_Bｸﾞﾗﾌ_9" hidden="1">#REF!</x:definedName>
    <x:definedName name="_10__123Graph_Cｸﾞﾗﾌ_5" hidden="1">#REF!</x:definedName>
    <x:definedName name="_10__123Graph_Cｸﾞﾗﾌ_8" hidden="1">#REF!</x:definedName>
    <x:definedName name="_1000d999_" hidden="1">{"'給与計算システム'!$B$4:$G$31","'財務管理システム'!$B$4:$G$31","'販売管理システム'!$B$4:$G$31"}</x:definedName>
    <x:definedName name="_1003W2_" hidden="1">{"'給与計算システム'!$B$4:$G$31","'財務管理システム'!$B$4:$G$31","'販売管理システム'!$B$4:$G$31"}</x:definedName>
    <x:definedName name="_1005p094_" hidden="1">{"'給与計算システム'!$B$4:$G$31","'財務管理システム'!$B$4:$G$31","'販売管理システム'!$B$4:$G$31"}</x:definedName>
    <x:definedName name="_100b2_" hidden="1">{"'給与計算システム'!$B$4:$G$31","'財務管理システム'!$B$4:$G$31","'販売管理システム'!$B$4:$G$31"}</x:definedName>
    <x:definedName name="_100d2_" hidden="1">{"'給与計算システム'!$B$4:$G$31","'財務管理システム'!$B$4:$G$31","'販売管理システム'!$B$4:$G$31"}</x:definedName>
    <x:definedName name="_100d33_" hidden="1">{"'給与計算システム'!$B$4:$G$31","'財務管理システム'!$B$4:$G$31","'販売管理システム'!$B$4:$G$31"}</x:definedName>
    <x:definedName name="_100d36_" hidden="1">{"'給与計算システム'!$B$4:$G$31","'財務管理システム'!$B$4:$G$31","'販売管理システム'!$B$4:$G$31"}</x:definedName>
    <x:definedName name="_100d53_" hidden="1">{"'給与計算システム'!$B$4:$G$31","'財務管理システム'!$B$4:$G$31","'販売管理システム'!$B$4:$G$31"}</x:definedName>
    <x:definedName name="_100d56_" hidden="1">{"'給与計算システム'!$B$4:$G$31","'財務管理システム'!$B$4:$G$31","'販売管理システム'!$B$4:$G$31"}</x:definedName>
    <x:definedName name="_100d58_" hidden="1">{"'給与計算システム'!$B$4:$G$31","'財務管理システム'!$B$4:$G$31","'販売管理システム'!$B$4:$G$31"}</x:definedName>
    <x:definedName name="_100d70_" hidden="1">{"'給与計算システム'!$B$4:$G$31","'財務管理システム'!$B$4:$G$31","'販売管理システム'!$B$4:$G$31"}</x:definedName>
    <x:definedName name="_100d72_" hidden="1">{"'給与計算システム'!$B$4:$G$31","'財務管理システム'!$B$4:$G$31","'販売管理システム'!$B$4:$G$31"}</x:definedName>
    <x:definedName name="_100d73_" hidden="1">{"'給与計算システム'!$B$4:$G$31","'財務管理システム'!$B$4:$G$31","'販売管理システム'!$B$4:$G$31"}</x:definedName>
    <x:definedName name="_100d74_" hidden="1">{"'給与計算システム'!$B$4:$G$31","'財務管理システム'!$B$4:$G$31","'販売管理システム'!$B$4:$G$31"}</x:definedName>
    <x:definedName name="_1010W3_" hidden="1">{"'給与計算システム'!$B$4:$G$31","'財務管理システム'!$B$4:$G$31","'販売管理システム'!$B$4:$G$31"}</x:definedName>
    <x:definedName name="_1011p096_" hidden="1">{"'給与計算システム'!$B$4:$G$31","'財務管理システム'!$B$4:$G$31","'販売管理システム'!$B$4:$G$31"}</x:definedName>
    <x:definedName name="_1013de13_" hidden="1">{"'給与計算システム'!$B$4:$G$31","'財務管理システム'!$B$4:$G$31","'販売管理システム'!$B$4:$G$31"}</x:definedName>
    <x:definedName name="_1017p097_" hidden="1">{"'給与計算システム'!$B$4:$G$31","'財務管理システム'!$B$4:$G$31","'販売管理システム'!$B$4:$G$31"}</x:definedName>
    <x:definedName name="_1017W4_" hidden="1">{"'給与計算システム'!$B$4:$G$31","'財務管理システム'!$B$4:$G$31","'販売管理システム'!$B$4:$G$31"}</x:definedName>
    <x:definedName name="_101d16_" hidden="1">{"'給与計算システム'!$B$4:$G$31","'財務管理システム'!$B$4:$G$31","'販売管理システム'!$B$4:$G$31"}</x:definedName>
    <x:definedName name="_101d17_" hidden="1">{"'給与計算システム'!$B$4:$G$31","'財務管理システム'!$B$4:$G$31","'販売管理システム'!$B$4:$G$31"}</x:definedName>
    <x:definedName name="_101d2_" hidden="1">{"'給与計算システム'!$B$4:$G$31","'財務管理システム'!$B$4:$G$31","'販売管理システム'!$B$4:$G$31"}</x:definedName>
    <x:definedName name="_101d35_" hidden="1">{"'給与計算システム'!$B$4:$G$31","'財務管理システム'!$B$4:$G$31","'販売管理システム'!$B$4:$G$31"}</x:definedName>
    <x:definedName name="_101d54_" hidden="1">{"'給与計算システム'!$B$4:$G$31","'財務管理システム'!$B$4:$G$31","'販売管理システム'!$B$4:$G$31"}</x:definedName>
    <x:definedName name="_101d57_" hidden="1">{"'給与計算システム'!$B$4:$G$31","'財務管理システム'!$B$4:$G$31","'販売管理システム'!$B$4:$G$31"}</x:definedName>
    <x:definedName name="_101d59_" hidden="1">{"'給与計算システム'!$B$4:$G$31","'財務管理システム'!$B$4:$G$31","'販売管理システム'!$B$4:$G$31"}</x:definedName>
    <x:definedName name="_101d71_" hidden="1">{"'給与計算システム'!$B$4:$G$31","'財務管理システム'!$B$4:$G$31","'販売管理システム'!$B$4:$G$31"}</x:definedName>
    <x:definedName name="_101d73_" hidden="1">{"'給与計算システム'!$B$4:$G$31","'財務管理システム'!$B$4:$G$31","'販売管理システム'!$B$4:$G$31"}</x:definedName>
    <x:definedName name="_101d74_" hidden="1">{"'給与計算システム'!$B$4:$G$31","'財務管理システム'!$B$4:$G$31","'販売管理システム'!$B$4:$G$31"}</x:definedName>
    <x:definedName name="_101d75_" hidden="1">{"'給与計算システム'!$B$4:$G$31","'財務管理システム'!$B$4:$G$31","'販売管理システム'!$B$4:$G$31"}</x:definedName>
    <x:definedName name="_1023p098_" hidden="1">{"'給与計算システム'!$B$4:$G$31","'財務管理システム'!$B$4:$G$31","'販売管理システム'!$B$4:$G$31"}</x:definedName>
    <x:definedName name="_1024e1_" hidden="1">{"'給与計算システム'!$B$4:$G$31","'財務管理システム'!$B$4:$G$31","'販売管理システム'!$B$4:$G$31"}</x:definedName>
    <x:definedName name="_1024W5_" hidden="1">{"'給与計算システム'!$B$4:$G$31","'財務管理システム'!$B$4:$G$31","'販売管理システム'!$B$4:$G$31"}</x:definedName>
    <x:definedName name="_1029p099_" hidden="1">{"'給与計算システム'!$B$4:$G$31","'財務管理システム'!$B$4:$G$31","'販売管理システム'!$B$4:$G$31"}</x:definedName>
    <x:definedName name="_102b1_" hidden="1">{"'給与計算システム'!$B$4:$G$31","'財務管理システム'!$B$4:$G$31","'販売管理システム'!$B$4:$G$31"}</x:definedName>
    <x:definedName name="_102b3_" hidden="1">{"'給与計算システム'!$B$4:$G$31","'財務管理システム'!$B$4:$G$31","'販売管理システム'!$B$4:$G$31"}</x:definedName>
    <x:definedName name="_102d20_" hidden="1">{"'給与計算システム'!$B$4:$G$31","'財務管理システム'!$B$4:$G$31","'販売管理システム'!$B$4:$G$31"}</x:definedName>
    <x:definedName name="_102d34_" hidden="1">{"'給与計算システム'!$B$4:$G$31","'財務管理システム'!$B$4:$G$31","'販売管理システム'!$B$4:$G$31"}</x:definedName>
    <x:definedName name="_102d37_" hidden="1">{"'給与計算システム'!$B$4:$G$31","'財務管理システム'!$B$4:$G$31","'販売管理システム'!$B$4:$G$31"}</x:definedName>
    <x:definedName name="_102d55_" hidden="1">{"'給与計算システム'!$B$4:$G$31","'財務管理システム'!$B$4:$G$31","'販売管理システム'!$B$4:$G$31"}</x:definedName>
    <x:definedName name="_102d58_" hidden="1">{"'給与計算システム'!$B$4:$G$31","'財務管理システム'!$B$4:$G$31","'販売管理システム'!$B$4:$G$31"}</x:definedName>
    <x:definedName name="_102d6_" hidden="1">{"'給与計算システム'!$B$4:$G$31","'財務管理システム'!$B$4:$G$31","'販売管理システム'!$B$4:$G$31"}</x:definedName>
    <x:definedName name="_102d72_" hidden="1">{"'給与計算システム'!$B$4:$G$31","'財務管理システム'!$B$4:$G$31","'販売管理システム'!$B$4:$G$31"}</x:definedName>
    <x:definedName name="_102d74_" hidden="1">{"'給与計算システム'!$B$4:$G$31","'財務管理システム'!$B$4:$G$31","'販売管理システム'!$B$4:$G$31"}</x:definedName>
    <x:definedName name="_102d75_" hidden="1">{"'給与計算システム'!$B$4:$G$31","'財務管理システム'!$B$4:$G$31","'販売管理システム'!$B$4:$G$31"}</x:definedName>
    <x:definedName name="_102d76_" hidden="1">{"'給与計算システム'!$B$4:$G$31","'財務管理システム'!$B$4:$G$31","'販売管理システム'!$B$4:$G$31"}</x:definedName>
    <x:definedName name="_1031x1_" hidden="1">{"'給与計算システム'!$B$4:$G$31","'財務管理システム'!$B$4:$G$31","'販売管理システム'!$B$4:$G$31"}</x:definedName>
    <x:definedName name="_1035e2_" hidden="1">{"'給与計算システム'!$B$4:$G$31","'財務管理システム'!$B$4:$G$31","'販売管理システム'!$B$4:$G$31"}</x:definedName>
    <x:definedName name="_1035p1_" hidden="1">{"'給与計算システム'!$B$4:$G$31","'財務管理システム'!$B$4:$G$31","'販売管理システム'!$B$4:$G$31"}</x:definedName>
    <x:definedName name="_1038x2_" hidden="1">{"'給与計算システム'!$B$4:$G$31","'財務管理システム'!$B$4:$G$31","'販売管理システム'!$B$4:$G$31"}</x:definedName>
    <x:definedName name="_103d36_" hidden="1">{"'給与計算システム'!$B$4:$G$31","'財務管理システム'!$B$4:$G$31","'販売管理システム'!$B$4:$G$31"}</x:definedName>
    <x:definedName name="_103d56_" hidden="1">{"'給与計算システム'!$B$4:$G$31","'財務管理システム'!$B$4:$G$31","'販売管理システム'!$B$4:$G$31"}</x:definedName>
    <x:definedName name="_103d59_" hidden="1">{"'給与計算システム'!$B$4:$G$31","'財務管理システム'!$B$4:$G$31","'販売管理システム'!$B$4:$G$31"}</x:definedName>
    <x:definedName name="_103d60_" hidden="1">{"'給与計算システム'!$B$4:$G$31","'財務管理システム'!$B$4:$G$31","'販売管理システム'!$B$4:$G$31"}</x:definedName>
    <x:definedName name="_103d73_" hidden="1">{"'給与計算システム'!$B$4:$G$31","'財務管理システム'!$B$4:$G$31","'販売管理システム'!$B$4:$G$31"}</x:definedName>
    <x:definedName name="_103d75_" hidden="1">{"'給与計算システム'!$B$4:$G$31","'財務管理システム'!$B$4:$G$31","'販売管理システム'!$B$4:$G$31"}</x:definedName>
    <x:definedName name="_103d76_" hidden="1">{"'給与計算システム'!$B$4:$G$31","'財務管理システム'!$B$4:$G$31","'販売管理システム'!$B$4:$G$31"}</x:definedName>
    <x:definedName name="_103d8_" hidden="1">{"'給与計算システム'!$B$4:$G$31","'財務管理システム'!$B$4:$G$31","'販売管理システム'!$B$4:$G$31"}</x:definedName>
    <x:definedName name="_1041p2_" hidden="1">{"'給与計算システム'!$B$4:$G$31","'財務管理システム'!$B$4:$G$31","'販売管理システム'!$B$4:$G$31"}</x:definedName>
    <x:definedName name="_1045y1_" hidden="1">{"'給与計算システム'!$B$4:$G$31","'財務管理システム'!$B$4:$G$31","'販売管理システム'!$B$4:$G$31"}</x:definedName>
    <x:definedName name="_1046e3_" hidden="1">{"'給与計算システム'!$B$4:$G$31","'財務管理システム'!$B$4:$G$31","'販売管理システム'!$B$4:$G$31"}</x:definedName>
    <x:definedName name="_1047p3_" hidden="1">{"'給与計算システム'!$B$4:$G$31","'財務管理システム'!$B$4:$G$31","'販売管理システム'!$B$4:$G$31"}</x:definedName>
    <x:definedName name="_104d20_" hidden="1">{"'給与計算システム'!$B$4:$G$31","'財務管理システム'!$B$4:$G$31","'販売管理システム'!$B$4:$G$31"}</x:definedName>
    <x:definedName name="_104d21_" hidden="1">{"'給与計算システム'!$B$4:$G$31","'財務管理システム'!$B$4:$G$31","'販売管理システム'!$B$4:$G$31"}</x:definedName>
    <x:definedName name="_104d35_" hidden="1">{"'給与計算システム'!$B$4:$G$31","'財務管理システム'!$B$4:$G$31","'販売管理システム'!$B$4:$G$31"}</x:definedName>
    <x:definedName name="_104d38_" hidden="1">{"'給与計算システム'!$B$4:$G$31","'財務管理システム'!$B$4:$G$31","'販売管理システム'!$B$4:$G$31"}</x:definedName>
    <x:definedName name="_104d57_" hidden="1">{"'給与計算システム'!$B$4:$G$31","'財務管理システム'!$B$4:$G$31","'販売管理システム'!$B$4:$G$31"}</x:definedName>
    <x:definedName name="_104d6_" hidden="1">{"'給与計算システム'!$B$4:$G$31","'財務管理システム'!$B$4:$G$31","'販売管理システム'!$B$4:$G$31"}</x:definedName>
    <x:definedName name="_104d61_" hidden="1">{"'給与計算システム'!$B$4:$G$31","'財務管理システム'!$B$4:$G$31","'販売管理システム'!$B$4:$G$31"}</x:definedName>
    <x:definedName name="_104d74_" hidden="1">{"'給与計算システム'!$B$4:$G$31","'財務管理システム'!$B$4:$G$31","'販売管理システム'!$B$4:$G$31"}</x:definedName>
    <x:definedName name="_104d76_" hidden="1">{"'給与計算システム'!$B$4:$G$31","'財務管理システム'!$B$4:$G$31","'販売管理システム'!$B$4:$G$31"}</x:definedName>
    <x:definedName name="_104d8_" hidden="1">{"'給与計算システム'!$B$4:$G$31","'財務管理システム'!$B$4:$G$31","'販売管理システム'!$B$4:$G$31"}</x:definedName>
    <x:definedName name="_104d898_" hidden="1">{"'給与計算システム'!$B$4:$G$31","'財務管理システム'!$B$4:$G$31","'販売管理システム'!$B$4:$G$31"}</x:definedName>
    <x:definedName name="_1052z1_" hidden="1">{"'給与計算システム'!$B$4:$G$31","'財務管理システム'!$B$4:$G$31","'販売管理システム'!$B$4:$G$31"}</x:definedName>
    <x:definedName name="_1053p4_" hidden="1">{"'給与計算システム'!$B$4:$G$31","'財務管理システム'!$B$4:$G$31","'販売管理システム'!$B$4:$G$31"}</x:definedName>
    <x:definedName name="_1057e4_" hidden="1">{"'給与計算システム'!$B$4:$G$31","'財務管理システム'!$B$4:$G$31","'販売管理システム'!$B$4:$G$31"}</x:definedName>
    <x:definedName name="_1059p5_" hidden="1">{"'給与計算システム'!$B$4:$G$31","'財務管理システム'!$B$4:$G$31","'販売管理システム'!$B$4:$G$31"}</x:definedName>
    <x:definedName name="_1059z2_" hidden="1">{"'給与計算システム'!$B$4:$G$31","'財務管理システム'!$B$4:$G$31","'販売管理システム'!$B$4:$G$31"}</x:definedName>
    <x:definedName name="_105b2_" hidden="1">{"'給与計算システム'!$B$4:$G$31","'財務管理システム'!$B$4:$G$31","'販売管理システム'!$B$4:$G$31"}</x:definedName>
    <x:definedName name="_105d18_" hidden="1">{"'給与計算システム'!$B$4:$G$31","'財務管理システム'!$B$4:$G$31","'販売管理システム'!$B$4:$G$31"}</x:definedName>
    <x:definedName name="_105d37_" hidden="1">{"'給与計算システム'!$B$4:$G$31","'財務管理システム'!$B$4:$G$31","'販売管理システム'!$B$4:$G$31"}</x:definedName>
    <x:definedName name="_105d58_" hidden="1">{"'給与計算システム'!$B$4:$G$31","'財務管理システム'!$B$4:$G$31","'販売管理システム'!$B$4:$G$31"}</x:definedName>
    <x:definedName name="_105d60_" hidden="1">{"'給与計算システム'!$B$4:$G$31","'財務管理システム'!$B$4:$G$31","'販売管理システム'!$B$4:$G$31"}</x:definedName>
    <x:definedName name="_105d62_" hidden="1">{"'給与計算システム'!$B$4:$G$31","'財務管理システム'!$B$4:$G$31","'販売管理システム'!$B$4:$G$31"}</x:definedName>
    <x:definedName name="_105d75_" hidden="1">{"'給与計算システム'!$B$4:$G$31","'財務管理システム'!$B$4:$G$31","'販売管理システム'!$B$4:$G$31"}</x:definedName>
    <x:definedName name="_105d8_" hidden="1">{"'給与計算システム'!$B$4:$G$31","'財務管理システム'!$B$4:$G$31","'販売管理システム'!$B$4:$G$31"}</x:definedName>
    <x:definedName name="_105d898_" hidden="1">{"'給与計算システム'!$B$4:$G$31","'財務管理システム'!$B$4:$G$31","'販売管理システム'!$B$4:$G$31"}</x:definedName>
    <x:definedName name="_105d9_" hidden="1">{"'給与計算システム'!$B$4:$G$31","'財務管理システム'!$B$4:$G$31","'販売管理システム'!$B$4:$G$31"}</x:definedName>
    <x:definedName name="_1065p6_" hidden="1">{"'給与計算システム'!$B$4:$G$31","'財務管理システム'!$B$4:$G$31","'販売管理システム'!$B$4:$G$31"}</x:definedName>
    <x:definedName name="_1068f1_" hidden="1">{"'給与計算システム'!$B$4:$G$31","'財務管理システム'!$B$4:$G$31","'販売管理システム'!$B$4:$G$31"}</x:definedName>
    <x:definedName name="_106d17_" hidden="1">{"'給与計算システム'!$B$4:$G$31","'財務管理システム'!$B$4:$G$31","'販売管理システム'!$B$4:$G$31"}</x:definedName>
    <x:definedName name="_106d23_" hidden="1">{"'給与計算システム'!$B$4:$G$31","'財務管理システム'!$B$4:$G$31","'販売管理システム'!$B$4:$G$31"}</x:definedName>
    <x:definedName name="_106d36_" hidden="1">{"'給与計算システム'!$B$4:$G$31","'財務管理システム'!$B$4:$G$31","'販売管理システム'!$B$4:$G$31"}</x:definedName>
    <x:definedName name="_106d39_" hidden="1">{"'給与計算システム'!$B$4:$G$31","'財務管理システム'!$B$4:$G$31","'販売管理システム'!$B$4:$G$31"}</x:definedName>
    <x:definedName name="_106d59_" hidden="1">{"'給与計算システム'!$B$4:$G$31","'財務管理システム'!$B$4:$G$31","'販売管理システム'!$B$4:$G$31"}</x:definedName>
    <x:definedName name="_106d61_" hidden="1">{"'給与計算システム'!$B$4:$G$31","'財務管理システム'!$B$4:$G$31","'販売管理システム'!$B$4:$G$31"}</x:definedName>
    <x:definedName name="_106d63_" hidden="1">{"'給与計算システム'!$B$4:$G$31","'財務管理システム'!$B$4:$G$31","'販売管理システム'!$B$4:$G$31"}</x:definedName>
    <x:definedName name="_106d76_" hidden="1">{"'給与計算システム'!$B$4:$G$31","'財務管理システム'!$B$4:$G$31","'販売管理システム'!$B$4:$G$31"}</x:definedName>
    <x:definedName name="_106d898_" hidden="1">{"'給与計算システム'!$B$4:$G$31","'財務管理システム'!$B$4:$G$31","'販売管理システム'!$B$4:$G$31"}</x:definedName>
    <x:definedName name="_106d9_" hidden="1">{"'給与計算システム'!$B$4:$G$31","'財務管理システム'!$B$4:$G$31","'販売管理システム'!$B$4:$G$31"}</x:definedName>
    <x:definedName name="_106d999_" hidden="1">{"'給与計算システム'!$B$4:$G$31","'財務管理システム'!$B$4:$G$31","'販売管理システム'!$B$4:$G$31"}</x:definedName>
    <x:definedName name="_1071p7_" hidden="1">{"'給与計算システム'!$B$4:$G$31","'財務管理システム'!$B$4:$G$31","'販売管理システム'!$B$4:$G$31"}</x:definedName>
    <x:definedName name="_1077p8_" hidden="1">{"'給与計算システム'!$B$4:$G$31","'財務管理システム'!$B$4:$G$31","'販売管理システム'!$B$4:$G$31"}</x:definedName>
    <x:definedName name="_1079f2_" hidden="1">{"'給与計算システム'!$B$4:$G$31","'財務管理システム'!$B$4:$G$31","'販売管理システム'!$B$4:$G$31"}</x:definedName>
    <x:definedName name="_107b3_" hidden="1">{"'給与計算システム'!$B$4:$G$31","'財務管理システム'!$B$4:$G$31","'販売管理システム'!$B$4:$G$31"}</x:definedName>
    <x:definedName name="_107b4_" hidden="1">{"'給与計算システム'!$B$4:$G$31","'財務管理システム'!$B$4:$G$31","'販売管理システム'!$B$4:$G$31"}</x:definedName>
    <x:definedName name="_107d21_" hidden="1">{"'給与計算システム'!$B$4:$G$31","'財務管理システム'!$B$4:$G$31","'販売管理システム'!$B$4:$G$31"}</x:definedName>
    <x:definedName name="_107d38_" hidden="1">{"'給与計算システム'!$B$4:$G$31","'財務管理システム'!$B$4:$G$31","'販売管理システム'!$B$4:$G$31"}</x:definedName>
    <x:definedName name="_107d6_" hidden="1">{"'給与計算システム'!$B$4:$G$31","'財務管理システム'!$B$4:$G$31","'販売管理システム'!$B$4:$G$31"}</x:definedName>
    <x:definedName name="_107d62_" hidden="1">{"'給与計算システム'!$B$4:$G$31","'財務管理システム'!$B$4:$G$31","'販売管理システム'!$B$4:$G$31"}</x:definedName>
    <x:definedName name="_107d64_" hidden="1">{"'給与計算システム'!$B$4:$G$31","'財務管理システム'!$B$4:$G$31","'販売管理システム'!$B$4:$G$31"}</x:definedName>
    <x:definedName name="_107d8_" hidden="1">{"'給与計算システム'!$B$4:$G$31","'財務管理システム'!$B$4:$G$31","'販売管理システム'!$B$4:$G$31"}</x:definedName>
    <x:definedName name="_107d9_" hidden="1">{"'給与計算システム'!$B$4:$G$31","'財務管理システム'!$B$4:$G$31","'販売管理システム'!$B$4:$G$31"}</x:definedName>
    <x:definedName name="_107d999_" hidden="1">{"'給与計算システム'!$B$4:$G$31","'財務管理システム'!$B$4:$G$31","'販売管理システム'!$B$4:$G$31"}</x:definedName>
    <x:definedName name="_107de13_" hidden="1">{"'給与計算システム'!$B$4:$G$31","'財務管理システム'!$B$4:$G$31","'販売管理システム'!$B$4:$G$31"}</x:definedName>
    <x:definedName name="_1083p9_" hidden="1">{"'給与計算システム'!$B$4:$G$31","'財務管理システム'!$B$4:$G$31","'販売管理システム'!$B$4:$G$31"}</x:definedName>
    <x:definedName name="_1089p91_" hidden="1">{"'給与計算システム'!$B$4:$G$31","'財務管理システム'!$B$4:$G$31","'販売管理システム'!$B$4:$G$31"}</x:definedName>
    <x:definedName name="_108a7_" hidden="1">{"'給与計算システム'!$B$4:$G$31","'財務管理システム'!$B$4:$G$31","'販売管理システム'!$B$4:$G$31"}</x:definedName>
    <x:definedName name="_108b3_" hidden="1">{"'給与計算システム'!$B$4:$G$31","'財務管理システム'!$B$4:$G$31","'販売管理システム'!$B$4:$G$31"}</x:definedName>
    <x:definedName name="_108d24_" hidden="1">{"'給与計算システム'!$B$4:$G$31","'財務管理システム'!$B$4:$G$31","'販売管理システム'!$B$4:$G$31"}</x:definedName>
    <x:definedName name="_108d37_" hidden="1">{"'給与計算システム'!$B$4:$G$31","'財務管理システム'!$B$4:$G$31","'販売管理システム'!$B$4:$G$31"}</x:definedName>
    <x:definedName name="_108d4_" hidden="1">{"'給与計算システム'!$B$4:$G$31","'財務管理システム'!$B$4:$G$31","'販売管理システム'!$B$4:$G$31"}</x:definedName>
    <x:definedName name="_108d60_" hidden="1">{"'給与計算システム'!$B$4:$G$31","'財務管理システム'!$B$4:$G$31","'販売管理システム'!$B$4:$G$31"}</x:definedName>
    <x:definedName name="_108d63_" hidden="1">{"'給与計算システム'!$B$4:$G$31","'財務管理システム'!$B$4:$G$31","'販売管理システム'!$B$4:$G$31"}</x:definedName>
    <x:definedName name="_108d65_" hidden="1">{"'給与計算システム'!$B$4:$G$31","'財務管理システム'!$B$4:$G$31","'販売管理システム'!$B$4:$G$31"}</x:definedName>
    <x:definedName name="_108d898_" hidden="1">{"'給与計算システム'!$B$4:$G$31","'財務管理システム'!$B$4:$G$31","'販売管理システム'!$B$4:$G$31"}</x:definedName>
    <x:definedName name="_108d999_" hidden="1">{"'給与計算システム'!$B$4:$G$31","'財務管理システム'!$B$4:$G$31","'販売管理システム'!$B$4:$G$31"}</x:definedName>
    <x:definedName name="_108de13_" hidden="1">{"'給与計算システム'!$B$4:$G$31","'財務管理システム'!$B$4:$G$31","'販売管理システム'!$B$4:$G$31"}</x:definedName>
    <x:definedName name="_108e1_" hidden="1">{"'給与計算システム'!$B$4:$G$31","'財務管理システム'!$B$4:$G$31","'販売管理システム'!$B$4:$G$31"}</x:definedName>
    <x:definedName name="_1090f3_" hidden="1">{"'給与計算システム'!$B$4:$G$31","'財務管理システム'!$B$4:$G$31","'販売管理システム'!$B$4:$G$31"}</x:definedName>
    <x:definedName name="_1095p92_" hidden="1">{"'給与計算システム'!$B$4:$G$31","'財務管理システム'!$B$4:$G$31","'販売管理システム'!$B$4:$G$31"}</x:definedName>
    <x:definedName name="_109d19_" hidden="1">{"'給与計算システム'!$B$4:$G$31","'財務管理システム'!$B$4:$G$31","'販売管理システム'!$B$4:$G$31"}</x:definedName>
    <x:definedName name="_109d39_" hidden="1">{"'給与計算システム'!$B$4:$G$31","'財務管理システム'!$B$4:$G$31","'販売管理システム'!$B$4:$G$31"}</x:definedName>
    <x:definedName name="_109d61_" hidden="1">{"'給与計算システム'!$B$4:$G$31","'財務管理システム'!$B$4:$G$31","'販売管理システム'!$B$4:$G$31"}</x:definedName>
    <x:definedName name="_109d64_" hidden="1">{"'給与計算システム'!$B$4:$G$31","'財務管理システム'!$B$4:$G$31","'販売管理システム'!$B$4:$G$31"}</x:definedName>
    <x:definedName name="_109d66_" hidden="1">{"'給与計算システム'!$B$4:$G$31","'財務管理システム'!$B$4:$G$31","'販売管理システム'!$B$4:$G$31"}</x:definedName>
    <x:definedName name="_109d9_" hidden="1">{"'給与計算システム'!$B$4:$G$31","'財務管理システム'!$B$4:$G$31","'販売管理システム'!$B$4:$G$31"}</x:definedName>
    <x:definedName name="_109e1_" hidden="1">{"'給与計算システム'!$B$4:$G$31","'財務管理システム'!$B$4:$G$31","'販売管理システム'!$B$4:$G$31"}</x:definedName>
    <x:definedName name="_109e2_" hidden="1">{"'給与計算システム'!$B$4:$G$31","'財務管理システム'!$B$4:$G$31","'販売管理システム'!$B$4:$G$31"}</x:definedName>
    <x:definedName name="_10d19_" hidden="1">{"'給与計算システム'!$B$4:$G$31","'財務管理システム'!$B$4:$G$31","'販売管理システム'!$B$4:$G$31"}</x:definedName>
    <x:definedName name="_11__123Graph_Cｸﾞﾗﾌ_5" hidden="1">#REF!</x:definedName>
    <x:definedName name="_11__123Graph_Cｸﾞﾗﾌ_8" hidden="1">#REF!</x:definedName>
    <x:definedName name="_11__123Graph_Cｸﾞﾗﾌ_9" hidden="1">#REF!</x:definedName>
    <x:definedName name="_1101ｆ３３_" hidden="1">{"'給与計算システム'!$B$4:$G$31","'財務管理システム'!$B$4:$G$31","'販売管理システム'!$B$4:$G$31"}</x:definedName>
    <x:definedName name="_1101p93_" hidden="1">{"'給与計算システム'!$B$4:$G$31","'財務管理システム'!$B$4:$G$31","'販売管理システム'!$B$4:$G$31"}</x:definedName>
    <x:definedName name="_1107p94_" hidden="1">{"'給与計算システム'!$B$4:$G$31","'財務管理システム'!$B$4:$G$31","'販売管理システム'!$B$4:$G$31"}</x:definedName>
    <x:definedName name="_110a1_" hidden="1">#REF!</x:definedName>
    <x:definedName name="_110d23_" hidden="1">{"'給与計算システム'!$B$4:$G$31","'財務管理システム'!$B$4:$G$31","'販売管理システム'!$B$4:$G$31"}</x:definedName>
    <x:definedName name="_110d245_" hidden="1">{"'給与計算システム'!$B$4:$G$31","'財務管理システム'!$B$4:$G$31","'販売管理システム'!$B$4:$G$31"}</x:definedName>
    <x:definedName name="_110d38_" hidden="1">{"'給与計算システム'!$B$4:$G$31","'財務管理システム'!$B$4:$G$31","'販売管理システム'!$B$4:$G$31"}</x:definedName>
    <x:definedName name="_110d40_" hidden="1">{"'給与計算システム'!$B$4:$G$31","'財務管理システム'!$B$4:$G$31","'販売管理システム'!$B$4:$G$31"}</x:definedName>
    <x:definedName name="_110d62_" hidden="1">{"'給与計算システム'!$B$4:$G$31","'財務管理システム'!$B$4:$G$31","'販売管理システム'!$B$4:$G$31"}</x:definedName>
    <x:definedName name="_110d65_" hidden="1">{"'給与計算システム'!$B$4:$G$31","'財務管理システム'!$B$4:$G$31","'販売管理システム'!$B$4:$G$31"}</x:definedName>
    <x:definedName name="_110d67_" hidden="1">{"'給与計算システム'!$B$4:$G$31","'財務管理システム'!$B$4:$G$31","'販売管理システム'!$B$4:$G$31"}</x:definedName>
    <x:definedName name="_110d999_" hidden="1">{"'給与計算システム'!$B$4:$G$31","'財務管理システム'!$B$4:$G$31","'販売管理システム'!$B$4:$G$31"}</x:definedName>
    <x:definedName name="_110e2_" hidden="1">{"'給与計算システム'!$B$4:$G$31","'財務管理システム'!$B$4:$G$31","'販売管理システム'!$B$4:$G$31"}</x:definedName>
    <x:definedName name="_110e3_" hidden="1">{"'給与計算システム'!$B$4:$G$31","'財務管理システム'!$B$4:$G$31","'販売管理システム'!$B$4:$G$31"}</x:definedName>
    <x:definedName name="_1112f4_" hidden="1">{"'給与計算システム'!$B$4:$G$31","'財務管理システム'!$B$4:$G$31","'販売管理システム'!$B$4:$G$31"}</x:definedName>
    <x:definedName name="_1113p95_" hidden="1">{"'給与計算システム'!$B$4:$G$31","'財務管理システム'!$B$4:$G$31","'販売管理システム'!$B$4:$G$31"}</x:definedName>
    <x:definedName name="_1119p96_" hidden="1">{"'給与計算システム'!$B$4:$G$31","'財務管理システム'!$B$4:$G$31","'販売管理システム'!$B$4:$G$31"}</x:definedName>
    <x:definedName name="_111b4_" hidden="1">{"'給与計算システム'!$B$4:$G$31","'財務管理システム'!$B$4:$G$31","'販売管理システム'!$B$4:$G$31"}</x:definedName>
    <x:definedName name="_111d18_" hidden="1">{"'給与計算システム'!$B$4:$G$31","'財務管理システム'!$B$4:$G$31","'販売管理システム'!$B$4:$G$31"}</x:definedName>
    <x:definedName name="_111d4_" hidden="1">{"'給与計算システム'!$B$4:$G$31","'財務管理システム'!$B$4:$G$31","'販売管理システム'!$B$4:$G$31"}</x:definedName>
    <x:definedName name="_111d63_" hidden="1">{"'給与計算システム'!$B$4:$G$31","'財務管理システム'!$B$4:$G$31","'販売管理システム'!$B$4:$G$31"}</x:definedName>
    <x:definedName name="_111d66_" hidden="1">{"'給与計算システム'!$B$4:$G$31","'財務管理システム'!$B$4:$G$31","'販売管理システム'!$B$4:$G$31"}</x:definedName>
    <x:definedName name="_111d68_" hidden="1">{"'給与計算システム'!$B$4:$G$31","'財務管理システム'!$B$4:$G$31","'販売管理システム'!$B$4:$G$31"}</x:definedName>
    <x:definedName name="_111de13_" hidden="1">{"'給与計算システム'!$B$4:$G$31","'財務管理システム'!$B$4:$G$31","'販売管理システム'!$B$4:$G$31"}</x:definedName>
    <x:definedName name="_111e3_" hidden="1">{"'給与計算システム'!$B$4:$G$31","'財務管理システム'!$B$4:$G$31","'販売管理システム'!$B$4:$G$31"}</x:definedName>
    <x:definedName name="_111e4_" hidden="1">{"'給与計算システム'!$B$4:$G$31","'財務管理システム'!$B$4:$G$31","'販売管理システム'!$B$4:$G$31"}</x:definedName>
    <x:definedName name="_1123g1_" hidden="1">{"'給与計算システム'!$B$4:$G$31","'財務管理システム'!$B$4:$G$31","'販売管理システム'!$B$4:$G$31"}</x:definedName>
    <x:definedName name="_1125p97_" hidden="1">{"'給与計算システム'!$B$4:$G$31","'財務管理システム'!$B$4:$G$31","'販売管理システム'!$B$4:$G$31"}</x:definedName>
    <x:definedName name="_112d1_" hidden="1">{"'給与計算システム'!$B$4:$G$31","'財務管理システム'!$B$4:$G$31","'販売管理システム'!$B$4:$G$31"}</x:definedName>
    <x:definedName name="_112d25_" hidden="1">{"'給与計算システム'!$B$4:$G$31","'財務管理システム'!$B$4:$G$31","'販売管理システム'!$B$4:$G$31"}</x:definedName>
    <x:definedName name="_112d39_" hidden="1">{"'給与計算システム'!$B$4:$G$31","'財務管理システム'!$B$4:$G$31","'販売管理システム'!$B$4:$G$31"}</x:definedName>
    <x:definedName name="_112d41_" hidden="1">{"'給与計算システム'!$B$4:$G$31","'財務管理システム'!$B$4:$G$31","'販売管理システム'!$B$4:$G$31"}</x:definedName>
    <x:definedName name="_112d64_" hidden="1">{"'給与計算システム'!$B$4:$G$31","'財務管理システム'!$B$4:$G$31","'販売管理システム'!$B$4:$G$31"}</x:definedName>
    <x:definedName name="_112d67_" hidden="1">{"'給与計算システム'!$B$4:$G$31","'財務管理システム'!$B$4:$G$31","'販売管理システム'!$B$4:$G$31"}</x:definedName>
    <x:definedName name="_112d69_" hidden="1">{"'給与計算システム'!$B$4:$G$31","'財務管理システム'!$B$4:$G$31","'販売管理システム'!$B$4:$G$31"}</x:definedName>
    <x:definedName name="_112e1_" hidden="1">{"'給与計算システム'!$B$4:$G$31","'財務管理システム'!$B$4:$G$31","'販売管理システム'!$B$4:$G$31"}</x:definedName>
    <x:definedName name="_112e4_" hidden="1">{"'給与計算システム'!$B$4:$G$31","'財務管理システム'!$B$4:$G$31","'販売管理システム'!$B$4:$G$31"}</x:definedName>
    <x:definedName name="_112f1_" hidden="1">{"'給与計算システム'!$B$4:$G$31","'財務管理システム'!$B$4:$G$31","'販売管理システム'!$B$4:$G$31"}</x:definedName>
    <x:definedName name="_1131p98_" hidden="1">{"'給与計算システム'!$B$4:$G$31","'財務管理システム'!$B$4:$G$31","'販売管理システム'!$B$4:$G$31"}</x:definedName>
    <x:definedName name="_1134g2_" hidden="1">{"'給与計算システム'!$B$4:$G$31","'財務管理システム'!$B$4:$G$31","'販売管理システム'!$B$4:$G$31"}</x:definedName>
    <x:definedName name="_1137p99_" hidden="1">{"'給与計算システム'!$B$4:$G$31","'財務管理システム'!$B$4:$G$31","'販売管理システム'!$B$4:$G$31"}</x:definedName>
    <x:definedName name="_113d2_" hidden="1">{"'給与計算システム'!$B$4:$G$31","'財務管理システム'!$B$4:$G$31","'販売管理システム'!$B$4:$G$31"}</x:definedName>
    <x:definedName name="_113d24_" hidden="1">{"'給与計算システム'!$B$4:$G$31","'財務管理システム'!$B$4:$G$31","'販売管理システム'!$B$4:$G$31"}</x:definedName>
    <x:definedName name="_113d40_" hidden="1">{"'給与計算システム'!$B$4:$G$31","'財務管理システム'!$B$4:$G$31","'販売管理システム'!$B$4:$G$31"}</x:definedName>
    <x:definedName name="_113d65_" hidden="1">{"'給与計算システム'!$B$4:$G$31","'財務管理システム'!$B$4:$G$31","'販売管理システム'!$B$4:$G$31"}</x:definedName>
    <x:definedName name="_113d68_" hidden="1">{"'給与計算システム'!$B$4:$G$31","'財務管理システム'!$B$4:$G$31","'販売管理システム'!$B$4:$G$31"}</x:definedName>
    <x:definedName name="_113d7_" hidden="1">{"'給与計算システム'!$B$4:$G$31","'財務管理システム'!$B$4:$G$31","'販売管理システム'!$B$4:$G$31"}</x:definedName>
    <x:definedName name="_113de13_" hidden="1">{"'給与計算システム'!$B$4:$G$31","'財務管理システム'!$B$4:$G$31","'販売管理システム'!$B$4:$G$31"}</x:definedName>
    <x:definedName name="_113e2_" hidden="1">{"'給与計算システム'!$B$4:$G$31","'財務管理システム'!$B$4:$G$31","'販売管理システム'!$B$4:$G$31"}</x:definedName>
    <x:definedName name="_113f1_" hidden="1">{"'給与計算システム'!$B$4:$G$31","'財務管理システム'!$B$4:$G$31","'販売管理システム'!$B$4:$G$31"}</x:definedName>
    <x:definedName name="_113f2_" hidden="1">{"'給与計算システム'!$B$4:$G$31","'財務管理システム'!$B$4:$G$31","'販売管理システム'!$B$4:$G$31"}</x:definedName>
    <x:definedName name="_1145g3_" hidden="1">{"'給与計算システム'!$B$4:$G$31","'財務管理システム'!$B$4:$G$31","'販売管理システム'!$B$4:$G$31"}</x:definedName>
    <x:definedName name="_1148q2_" hidden="1">{"'給与計算システム'!$B$4:$G$31","'財務管理システム'!$B$4:$G$31","'販売管理システム'!$B$4:$G$31"}</x:definedName>
    <x:definedName name="_114b4_" hidden="1">{"'給与計算システム'!$B$4:$G$31","'財務管理システム'!$B$4:$G$31","'販売管理システム'!$B$4:$G$31"}</x:definedName>
    <x:definedName name="_114d1_" hidden="1">{"'給与計算システム'!$B$4:$G$31","'財務管理システム'!$B$4:$G$31","'販売管理システム'!$B$4:$G$31"}</x:definedName>
    <x:definedName name="_114d26_" hidden="1">{"'給与計算システム'!$B$4:$G$31","'財務管理システム'!$B$4:$G$31","'販売管理システム'!$B$4:$G$31"}</x:definedName>
    <x:definedName name="_114d4_" hidden="1">{"'給与計算システム'!$B$4:$G$31","'財務管理システム'!$B$4:$G$31","'販売管理システム'!$B$4:$G$31"}</x:definedName>
    <x:definedName name="_114d42_" hidden="1">{"'給与計算システム'!$B$4:$G$31","'財務管理システム'!$B$4:$G$31","'販売管理システム'!$B$4:$G$31"}</x:definedName>
    <x:definedName name="_114d66_" hidden="1">{"'給与計算システム'!$B$4:$G$31","'財務管理システム'!$B$4:$G$31","'販売管理システム'!$B$4:$G$31"}</x:definedName>
    <x:definedName name="_114d69_" hidden="1">{"'給与計算システム'!$B$4:$G$31","'財務管理システム'!$B$4:$G$31","'販売管理システム'!$B$4:$G$31"}</x:definedName>
    <x:definedName name="_114d70_" hidden="1">{"'給与計算システム'!$B$4:$G$31","'財務管理システム'!$B$4:$G$31","'販売管理システム'!$B$4:$G$31"}</x:definedName>
    <x:definedName name="_114e1_" hidden="1">{"'給与計算システム'!$B$4:$G$31","'財務管理システム'!$B$4:$G$31","'販売管理システム'!$B$4:$G$31"}</x:definedName>
    <x:definedName name="_114e3_" hidden="1">{"'給与計算システム'!$B$4:$G$31","'財務管理システム'!$B$4:$G$31","'販売管理システム'!$B$4:$G$31"}</x:definedName>
    <x:definedName name="_114f2_" hidden="1">{"'給与計算システム'!$B$4:$G$31","'財務管理システム'!$B$4:$G$31","'販売管理システム'!$B$4:$G$31"}</x:definedName>
    <x:definedName name="_114f3_" hidden="1">{"'給与計算システム'!$B$4:$G$31","'財務管理システム'!$B$4:$G$31","'販売管理システム'!$B$4:$G$31"}</x:definedName>
    <x:definedName name="_1154q3_" hidden="1">{"'給与計算システム'!$B$4:$G$31","'財務管理システム'!$B$4:$G$31","'販売管理システム'!$B$4:$G$31"}</x:definedName>
    <x:definedName name="_1156g4_" hidden="1">{"'給与計算システム'!$B$4:$G$31","'財務管理システム'!$B$4:$G$31","'販売管理システム'!$B$4:$G$31"}</x:definedName>
    <x:definedName name="_115d41_" hidden="1">{"'給与計算システム'!$B$4:$G$31","'財務管理システム'!$B$4:$G$31","'販売管理システム'!$B$4:$G$31"}</x:definedName>
    <x:definedName name="_115d67_" hidden="1">{"'給与計算システム'!$B$4:$G$31","'財務管理システム'!$B$4:$G$31","'販売管理システム'!$B$4:$G$31"}</x:definedName>
    <x:definedName name="_115d7_" hidden="1">{"'給与計算システム'!$B$4:$G$31","'財務管理システム'!$B$4:$G$31","'販売管理システム'!$B$4:$G$31"}</x:definedName>
    <x:definedName name="_115d71_" hidden="1">{"'給与計算システム'!$B$4:$G$31","'財務管理システム'!$B$4:$G$31","'販売管理システム'!$B$4:$G$31"}</x:definedName>
    <x:definedName name="_115e2_" hidden="1">{"'給与計算システム'!$B$4:$G$31","'財務管理システム'!$B$4:$G$31","'販売管理システム'!$B$4:$G$31"}</x:definedName>
    <x:definedName name="_115e4_" hidden="1">{"'給与計算システム'!$B$4:$G$31","'財務管理システム'!$B$4:$G$31","'販売管理システム'!$B$4:$G$31"}</x:definedName>
    <x:definedName name="_115f3_" hidden="1">{"'給与計算システム'!$B$4:$G$31","'財務管理システム'!$B$4:$G$31","'販売管理システム'!$B$4:$G$31"}</x:definedName>
    <x:definedName name="_115ｆ３３_" hidden="1">{"'給与計算システム'!$B$4:$G$31","'財務管理システム'!$B$4:$G$31","'販売管理システム'!$B$4:$G$31"}</x:definedName>
    <x:definedName name="_1166s1_" hidden="1">{"'給与計算システム'!$B$4:$G$31","'財務管理システム'!$B$4:$G$31","'販売管理システム'!$B$4:$G$31"}</x:definedName>
    <x:definedName name="_1167h1_" hidden="1">{"'給与計算システム'!$B$4:$G$31","'財務管理システム'!$B$4:$G$31","'販売管理システム'!$B$4:$G$31"}</x:definedName>
    <x:definedName name="_116a10_" hidden="1">{"'給与計算システム'!$B$4:$G$31","'財務管理システム'!$B$4:$G$31","'販売管理システム'!$B$4:$G$31"}</x:definedName>
    <x:definedName name="_116d19_" hidden="1">{"'給与計算システム'!$B$4:$G$31","'財務管理システム'!$B$4:$G$31","'販売管理システム'!$B$4:$G$31"}</x:definedName>
    <x:definedName name="_116d245_" hidden="1">{"'給与計算システム'!$B$4:$G$31","'財務管理システム'!$B$4:$G$31","'販売管理システム'!$B$4:$G$31"}</x:definedName>
    <x:definedName name="_116d27_" hidden="1">{"'給与計算システム'!$B$4:$G$31","'財務管理システム'!$B$4:$G$31","'販売管理システム'!$B$4:$G$31"}</x:definedName>
    <x:definedName name="_116d40_" hidden="1">{"'給与計算システム'!$B$4:$G$31","'財務管理システム'!$B$4:$G$31","'販売管理システム'!$B$4:$G$31"}</x:definedName>
    <x:definedName name="_116d44_" hidden="1">{"'給与計算システム'!$B$4:$G$31","'財務管理システム'!$B$4:$G$31","'販売管理システム'!$B$4:$G$31"}</x:definedName>
    <x:definedName name="_116d68_" hidden="1">{"'給与計算システム'!$B$4:$G$31","'財務管理システム'!$B$4:$G$31","'販売管理システム'!$B$4:$G$31"}</x:definedName>
    <x:definedName name="_116d70_" hidden="1">{"'給与計算システム'!$B$4:$G$31","'財務管理システム'!$B$4:$G$31","'販売管理システム'!$B$4:$G$31"}</x:definedName>
    <x:definedName name="_116d72_" hidden="1">{"'給与計算システム'!$B$4:$G$31","'財務管理システム'!$B$4:$G$31","'販売管理システム'!$B$4:$G$31"}</x:definedName>
    <x:definedName name="_116e3_" hidden="1">{"'給与計算システム'!$B$4:$G$31","'財務管理システム'!$B$4:$G$31","'販売管理システム'!$B$4:$G$31"}</x:definedName>
    <x:definedName name="_116f1_" hidden="1">{"'給与計算システム'!$B$4:$G$31","'財務管理システム'!$B$4:$G$31","'販売管理システム'!$B$4:$G$31"}</x:definedName>
    <x:definedName name="_116ｆ３３_" hidden="1">{"'給与計算システム'!$B$4:$G$31","'財務管理システム'!$B$4:$G$31","'販売管理システム'!$B$4:$G$31"}</x:definedName>
    <x:definedName name="_116f4_" hidden="1">{"'給与計算システム'!$B$4:$G$31","'財務管理システム'!$B$4:$G$31","'販売管理システム'!$B$4:$G$31"}</x:definedName>
    <x:definedName name="_1172s2_" hidden="1">{"'給与計算システム'!$B$4:$G$31","'財務管理システム'!$B$4:$G$31","'販売管理システム'!$B$4:$G$31"}</x:definedName>
    <x:definedName name="_1178h2_" hidden="1">{"'給与計算システム'!$B$4:$G$31","'財務管理システム'!$B$4:$G$31","'販売管理システム'!$B$4:$G$31"}</x:definedName>
    <x:definedName name="_1178s3_" hidden="1">{"'給与計算システム'!$B$4:$G$31","'財務管理システム'!$B$4:$G$31","'販売管理システム'!$B$4:$G$31"}</x:definedName>
    <x:definedName name="_117d11_" hidden="1">{"'給与計算システム'!$B$4:$G$31","'財務管理システム'!$B$4:$G$31","'販売管理システム'!$B$4:$G$31"}</x:definedName>
    <x:definedName name="_117d20_" hidden="1">{"'給与計算システム'!$B$4:$G$31","'財務管理システム'!$B$4:$G$31","'販売管理システム'!$B$4:$G$31"}</x:definedName>
    <x:definedName name="_117d42_" hidden="1">{"'給与計算システム'!$B$4:$G$31","'財務管理システム'!$B$4:$G$31","'販売管理システム'!$B$4:$G$31"}</x:definedName>
    <x:definedName name="_117d69_" hidden="1">{"'給与計算システム'!$B$4:$G$31","'財務管理システム'!$B$4:$G$31","'販売管理システム'!$B$4:$G$31"}</x:definedName>
    <x:definedName name="_117d71_" hidden="1">{"'給与計算システム'!$B$4:$G$31","'財務管理システム'!$B$4:$G$31","'販売管理システム'!$B$4:$G$31"}</x:definedName>
    <x:definedName name="_117d73_" hidden="1">{"'給与計算システム'!$B$4:$G$31","'財務管理システム'!$B$4:$G$31","'販売管理システム'!$B$4:$G$31"}</x:definedName>
    <x:definedName name="_117e4_" hidden="1">{"'給与計算システム'!$B$4:$G$31","'財務管理システム'!$B$4:$G$31","'販売管理システム'!$B$4:$G$31"}</x:definedName>
    <x:definedName name="_117f2_" hidden="1">{"'給与計算システム'!$B$4:$G$31","'財務管理システム'!$B$4:$G$31","'販売管理システム'!$B$4:$G$31"}</x:definedName>
    <x:definedName name="_117f4_" hidden="1">{"'給与計算システム'!$B$4:$G$31","'財務管理システム'!$B$4:$G$31","'販売管理システム'!$B$4:$G$31"}</x:definedName>
    <x:definedName name="_117g1_" hidden="1">{"'給与計算システム'!$B$4:$G$31","'財務管理システム'!$B$4:$G$31","'販売管理システム'!$B$4:$G$31"}</x:definedName>
    <x:definedName name="_1184t1_" hidden="1">{"'給与計算システム'!$B$4:$G$31","'財務管理システム'!$B$4:$G$31","'販売管理システム'!$B$4:$G$31"}</x:definedName>
    <x:definedName name="_1189h4_" hidden="1">{"'給与計算システム'!$B$4:$G$31","'財務管理システム'!$B$4:$G$31","'販売管理システム'!$B$4:$G$31"}</x:definedName>
    <x:definedName name="_118d28_" hidden="1">{"'給与計算システム'!$B$4:$G$31","'財務管理システム'!$B$4:$G$31","'販売管理システム'!$B$4:$G$31"}</x:definedName>
    <x:definedName name="_118d41_" hidden="1">{"'給与計算システム'!$B$4:$G$31","'財務管理システム'!$B$4:$G$31","'販売管理システム'!$B$4:$G$31"}</x:definedName>
    <x:definedName name="_118d45_" hidden="1">{"'給与計算システム'!$B$4:$G$31","'財務管理システム'!$B$4:$G$31","'販売管理システム'!$B$4:$G$31"}</x:definedName>
    <x:definedName name="_118d7_" hidden="1">{"'給与計算システム'!$B$4:$G$31","'財務管理システム'!$B$4:$G$31","'販売管理システム'!$B$4:$G$31"}</x:definedName>
    <x:definedName name="_118d72_" hidden="1">{"'給与計算システム'!$B$4:$G$31","'財務管理システム'!$B$4:$G$31","'販売管理システム'!$B$4:$G$31"}</x:definedName>
    <x:definedName name="_118d74_" hidden="1">{"'給与計算システム'!$B$4:$G$31","'財務管理システム'!$B$4:$G$31","'販売管理システム'!$B$4:$G$31"}</x:definedName>
    <x:definedName name="_118f1_" hidden="1">{"'給与計算システム'!$B$4:$G$31","'財務管理システム'!$B$4:$G$31","'販売管理システム'!$B$4:$G$31"}</x:definedName>
    <x:definedName name="_118f3_" hidden="1">{"'給与計算システム'!$B$4:$G$31","'財務管理システム'!$B$4:$G$31","'販売管理システム'!$B$4:$G$31"}</x:definedName>
    <x:definedName name="_118g1_" hidden="1">{"'給与計算システム'!$B$4:$G$31","'財務管理システム'!$B$4:$G$31","'販売管理システム'!$B$4:$G$31"}</x:definedName>
    <x:definedName name="_118g2_" hidden="1">{"'給与計算システム'!$B$4:$G$31","'財務管理システム'!$B$4:$G$31","'販売管理システム'!$B$4:$G$31"}</x:definedName>
    <x:definedName name="_1190t2_" hidden="1">{"'給与計算システム'!$B$4:$G$31","'財務管理システム'!$B$4:$G$31","'販売管理システム'!$B$4:$G$31"}</x:definedName>
    <x:definedName name="_1196t3_" hidden="1">{"'給与計算システム'!$B$4:$G$31","'財務管理システム'!$B$4:$G$31","'販売管理システム'!$B$4:$G$31"}</x:definedName>
    <x:definedName name="_119a8_" hidden="1">{"'給与計算システム'!$B$4:$G$31","'財務管理システム'!$B$4:$G$31","'販売管理システム'!$B$4:$G$31"}</x:definedName>
    <x:definedName name="_119d25_" hidden="1">{"'給与計算システム'!$B$4:$G$31","'財務管理システム'!$B$4:$G$31","'販売管理システム'!$B$4:$G$31"}</x:definedName>
    <x:definedName name="_119d44_" hidden="1">{"'給与計算システム'!$B$4:$G$31","'財務管理システム'!$B$4:$G$31","'販売管理システム'!$B$4:$G$31"}</x:definedName>
    <x:definedName name="_119d70_" hidden="1">{"'給与計算システム'!$B$4:$G$31","'財務管理システム'!$B$4:$G$31","'販売管理システム'!$B$4:$G$31"}</x:definedName>
    <x:definedName name="_119d73_" hidden="1">{"'給与計算システム'!$B$4:$G$31","'財務管理システム'!$B$4:$G$31","'販売管理システム'!$B$4:$G$31"}</x:definedName>
    <x:definedName name="_119d75_" hidden="1">{"'給与計算システム'!$B$4:$G$31","'財務管理システム'!$B$4:$G$31","'販売管理システム'!$B$4:$G$31"}</x:definedName>
    <x:definedName name="_119f2_" hidden="1">{"'給与計算システム'!$B$4:$G$31","'財務管理システム'!$B$4:$G$31","'販売管理システム'!$B$4:$G$31"}</x:definedName>
    <x:definedName name="_119ｆ３３_" hidden="1">{"'給与計算システム'!$B$4:$G$31","'財務管理システム'!$B$4:$G$31","'販売管理システム'!$B$4:$G$31"}</x:definedName>
    <x:definedName name="_119g2_" hidden="1">{"'給与計算システム'!$B$4:$G$31","'財務管理システム'!$B$4:$G$31","'販売管理システム'!$B$4:$G$31"}</x:definedName>
    <x:definedName name="_119g3_" hidden="1">{"'給与計算システム'!$B$4:$G$31","'財務管理システム'!$B$4:$G$31","'販売管理システム'!$B$4:$G$31"}</x:definedName>
    <x:definedName name="_11a10_" hidden="1">{"'給与計算システム'!$B$4:$G$31","'財務管理システム'!$B$4:$G$31","'販売管理システム'!$B$4:$G$31"}</x:definedName>
    <x:definedName name="_11d20_" hidden="1">{"'給与計算システム'!$B$4:$G$31","'財務管理システム'!$B$4:$G$31","'販売管理システム'!$B$4:$G$31"}</x:definedName>
    <x:definedName name="_11ｆ３３_" hidden="1">{"'給与計算システム'!$B$4:$G$31","'財務管理システム'!$B$4:$G$31","'販売管理システム'!$B$4:$G$31"}</x:definedName>
    <x:definedName name="_11W3_" hidden="1">{"'給与計算システム'!$B$4:$G$31","'財務管理システム'!$B$4:$G$31","'販売管理システム'!$B$4:$G$31"}</x:definedName>
    <x:definedName name="_12__123Graph_Aｸﾞﾗﾌ_9" hidden="1">#REF!</x:definedName>
    <x:definedName name="_12__123Graph_Bｸﾞﾗﾌ_8" hidden="1">#REF!</x:definedName>
    <x:definedName name="_12__123Graph_Cｸﾞﾗﾌ_8" hidden="1">#REF!</x:definedName>
    <x:definedName name="_12__123Graph_Cｸﾞﾗﾌ_9" hidden="1">#REF!</x:definedName>
    <x:definedName name="_12__123Graph_Dｸﾞﾗﾌ_8" hidden="1">#REF!</x:definedName>
    <x:definedName name="_1200i1_" hidden="1">{"'給与計算システム'!$B$4:$G$31","'財務管理システム'!$B$4:$G$31","'販売管理システム'!$B$4:$G$31"}</x:definedName>
    <x:definedName name="_1202t9_" hidden="1">{"'給与計算システム'!$B$4:$G$31","'財務管理システム'!$B$4:$G$31","'販売管理システム'!$B$4:$G$31"}</x:definedName>
    <x:definedName name="_1208u1_" hidden="1">{"'給与計算システム'!$B$4:$G$31","'財務管理システム'!$B$4:$G$31","'販売管理システム'!$B$4:$G$31"}</x:definedName>
    <x:definedName name="_120d12_" hidden="1">{"'給与計算システム'!$B$4:$G$31","'財務管理システム'!$B$4:$G$31","'販売管理システム'!$B$4:$G$31"}</x:definedName>
    <x:definedName name="_120d29_" hidden="1">{"'給与計算システム'!$B$4:$G$31","'財務管理システム'!$B$4:$G$31","'販売管理システム'!$B$4:$G$31"}</x:definedName>
    <x:definedName name="_120d42_" hidden="1">{"'給与計算システム'!$B$4:$G$31","'財務管理システム'!$B$4:$G$31","'販売管理システム'!$B$4:$G$31"}</x:definedName>
    <x:definedName name="_120d46_" hidden="1">{"'給与計算システム'!$B$4:$G$31","'財務管理システム'!$B$4:$G$31","'販売管理システム'!$B$4:$G$31"}</x:definedName>
    <x:definedName name="_120d71_" hidden="1">{"'給与計算システム'!$B$4:$G$31","'財務管理システム'!$B$4:$G$31","'販売管理システム'!$B$4:$G$31"}</x:definedName>
    <x:definedName name="_120d74_" hidden="1">{"'給与計算システム'!$B$4:$G$31","'財務管理システム'!$B$4:$G$31","'販売管理システム'!$B$4:$G$31"}</x:definedName>
    <x:definedName name="_120d76_" hidden="1">{"'給与計算システム'!$B$4:$G$31","'財務管理システム'!$B$4:$G$31","'販売管理システム'!$B$4:$G$31"}</x:definedName>
    <x:definedName name="_120f3_" hidden="1">{"'給与計算システム'!$B$4:$G$31","'財務管理システム'!$B$4:$G$31","'販売管理システム'!$B$4:$G$31"}</x:definedName>
    <x:definedName name="_120f4_" hidden="1">{"'給与計算システム'!$B$4:$G$31","'財務管理システム'!$B$4:$G$31","'販売管理システム'!$B$4:$G$31"}</x:definedName>
    <x:definedName name="_120g3_" hidden="1">{"'給与計算システム'!$B$4:$G$31","'財務管理システム'!$B$4:$G$31","'販売管理システム'!$B$4:$G$31"}</x:definedName>
    <x:definedName name="_120g4_" hidden="1">{"'給与計算システム'!$B$4:$G$31","'財務管理システム'!$B$4:$G$31","'販売管理システム'!$B$4:$G$31"}</x:definedName>
    <x:definedName name="_1211i2_" hidden="1">{"'給与計算システム'!$B$4:$G$31","'財務管理システム'!$B$4:$G$31","'販売管理システム'!$B$4:$G$31"}</x:definedName>
    <x:definedName name="_1214u2_" hidden="1">{"'給与計算システム'!$B$4:$G$31","'財務管理システム'!$B$4:$G$31","'販売管理システム'!$B$4:$G$31"}</x:definedName>
    <x:definedName name="_121d1_" hidden="1">{"'給与計算システム'!$B$4:$G$31","'財務管理システム'!$B$4:$G$31","'販売管理システム'!$B$4:$G$31"}</x:definedName>
    <x:definedName name="_121d2_" hidden="1">{"'給与計算システム'!$B$4:$G$31","'財務管理システム'!$B$4:$G$31","'販売管理システム'!$B$4:$G$31"}</x:definedName>
    <x:definedName name="_121d21_" hidden="1">{"'給与計算システム'!$B$4:$G$31","'財務管理システム'!$B$4:$G$31","'販売管理システム'!$B$4:$G$31"}</x:definedName>
    <x:definedName name="_121d45_" hidden="1">{"'給与計算システム'!$B$4:$G$31","'財務管理システム'!$B$4:$G$31","'販売管理システム'!$B$4:$G$31"}</x:definedName>
    <x:definedName name="_121d72_" hidden="1">{"'給与計算システム'!$B$4:$G$31","'財務管理システム'!$B$4:$G$31","'販売管理システム'!$B$4:$G$31"}</x:definedName>
    <x:definedName name="_121d75_" hidden="1">{"'給与計算システム'!$B$4:$G$31","'財務管理システム'!$B$4:$G$31","'販売管理システム'!$B$4:$G$31"}</x:definedName>
    <x:definedName name="_121d8_" hidden="1">{"'給与計算システム'!$B$4:$G$31","'財務管理システム'!$B$4:$G$31","'販売管理システム'!$B$4:$G$31"}</x:definedName>
    <x:definedName name="_121ｆ３３_" hidden="1">{"'給与計算システム'!$B$4:$G$31","'財務管理システム'!$B$4:$G$31","'販売管理システム'!$B$4:$G$31"}</x:definedName>
    <x:definedName name="_121g1_" hidden="1">{"'給与計算システム'!$B$4:$G$31","'財務管理システム'!$B$4:$G$31","'販売管理システム'!$B$4:$G$31"}</x:definedName>
    <x:definedName name="_121g4_" hidden="1">{"'給与計算システム'!$B$4:$G$31","'財務管理システム'!$B$4:$G$31","'販売管理システム'!$B$4:$G$31"}</x:definedName>
    <x:definedName name="_121h1_" hidden="1">{"'給与計算システム'!$B$4:$G$31","'財務管理システム'!$B$4:$G$31","'販売管理システム'!$B$4:$G$31"}</x:definedName>
    <x:definedName name="_1220v1_" hidden="1">{"'給与計算システム'!$B$4:$G$31","'財務管理システム'!$B$4:$G$31","'販売管理システム'!$B$4:$G$31"}</x:definedName>
    <x:definedName name="_1222i4_" hidden="1">{"'給与計算システム'!$B$4:$G$31","'財務管理システム'!$B$4:$G$31","'販売管理システム'!$B$4:$G$31"}</x:definedName>
    <x:definedName name="_1226v2_" hidden="1">{"'給与計算システム'!$B$4:$G$31","'財務管理システム'!$B$4:$G$31","'販売管理システム'!$B$4:$G$31"}</x:definedName>
    <x:definedName name="_122a11_" hidden="1">{"'給与計算システム'!$B$4:$G$31","'財務管理システム'!$B$4:$G$31","'販売管理システム'!$B$4:$G$31"}</x:definedName>
    <x:definedName name="_122d12_" hidden="1">{"'給与計算システム'!$B$4:$G$31","'財務管理システム'!$B$4:$G$31","'販売管理システム'!$B$4:$G$31"}</x:definedName>
    <x:definedName name="_122d26_" hidden="1">{"'給与計算システム'!$B$4:$G$31","'財務管理システム'!$B$4:$G$31","'販売管理システム'!$B$4:$G$31"}</x:definedName>
    <x:definedName name="_122d3_" hidden="1">{"'給与計算システム'!$B$4:$G$31","'財務管理システム'!$B$4:$G$31","'販売管理システム'!$B$4:$G$31"}</x:definedName>
    <x:definedName name="_122d44_" hidden="1">{"'給与計算システム'!$B$4:$G$31","'財務管理システム'!$B$4:$G$31","'販売管理システム'!$B$4:$G$31"}</x:definedName>
    <x:definedName name="_122d47_" hidden="1">{"'給与計算システム'!$B$4:$G$31","'財務管理システム'!$B$4:$G$31","'販売管理システム'!$B$4:$G$31"}</x:definedName>
    <x:definedName name="_122d73_" hidden="1">{"'給与計算システム'!$B$4:$G$31","'財務管理システム'!$B$4:$G$31","'販売管理システム'!$B$4:$G$31"}</x:definedName>
    <x:definedName name="_122d76_" hidden="1">{"'給与計算システム'!$B$4:$G$31","'財務管理システム'!$B$4:$G$31","'販売管理システム'!$B$4:$G$31"}</x:definedName>
    <x:definedName name="_122d898_" hidden="1">{"'給与計算システム'!$B$4:$G$31","'財務管理システム'!$B$4:$G$31","'販売管理システム'!$B$4:$G$31"}</x:definedName>
    <x:definedName name="_122f4_" hidden="1">{"'給与計算システム'!$B$4:$G$31","'財務管理システム'!$B$4:$G$31","'販売管理システム'!$B$4:$G$31"}</x:definedName>
    <x:definedName name="_122g2_" hidden="1">{"'給与計算システム'!$B$4:$G$31","'財務管理システム'!$B$4:$G$31","'販売管理システム'!$B$4:$G$31"}</x:definedName>
    <x:definedName name="_122h1_" hidden="1">{"'給与計算システム'!$B$4:$G$31","'財務管理システム'!$B$4:$G$31","'販売管理システム'!$B$4:$G$31"}</x:definedName>
    <x:definedName name="_122h2_" hidden="1">{"'給与計算システム'!$B$4:$G$31","'財務管理システム'!$B$4:$G$31","'販売管理システム'!$B$4:$G$31"}</x:definedName>
    <x:definedName name="_1232ｗ１_" hidden="1">{"'給与計算システム'!$B$4:$G$31","'財務管理システム'!$B$4:$G$31","'販売管理システム'!$B$4:$G$31"}</x:definedName>
    <x:definedName name="_1233j1_" hidden="1">{"'給与計算システム'!$B$4:$G$31","'財務管理システム'!$B$4:$G$31","'販売管理システム'!$B$4:$G$31"}</x:definedName>
    <x:definedName name="_1238W2_" hidden="1">{"'給与計算システム'!$B$4:$G$31","'財務管理システム'!$B$4:$G$31","'販売管理システム'!$B$4:$G$31"}</x:definedName>
    <x:definedName name="_123d14_" hidden="1">{"'給与計算システム'!$B$4:$G$31","'財務管理システム'!$B$4:$G$31","'販売管理システム'!$B$4:$G$31"}</x:definedName>
    <x:definedName name="_123d46_" hidden="1">{"'給与計算システム'!$B$4:$G$31","'財務管理システム'!$B$4:$G$31","'販売管理システム'!$B$4:$G$31"}</x:definedName>
    <x:definedName name="_123d74_" hidden="1">{"'給与計算システム'!$B$4:$G$31","'財務管理システム'!$B$4:$G$31","'販売管理システム'!$B$4:$G$31"}</x:definedName>
    <x:definedName name="_123d8_" hidden="1">{"'給与計算システム'!$B$4:$G$31","'財務管理システム'!$B$4:$G$31","'販売管理システム'!$B$4:$G$31"}</x:definedName>
    <x:definedName name="_123d9_" hidden="1">{"'給与計算システム'!$B$4:$G$31","'財務管理システム'!$B$4:$G$31","'販売管理システム'!$B$4:$G$31"}</x:definedName>
    <x:definedName name="_123g1_" hidden="1">{"'給与計算システム'!$B$4:$G$31","'財務管理システム'!$B$4:$G$31","'販売管理システム'!$B$4:$G$31"}</x:definedName>
    <x:definedName name="_123g3_" hidden="1">{"'給与計算システム'!$B$4:$G$31","'財務管理システム'!$B$4:$G$31","'販売管理システム'!$B$4:$G$31"}</x:definedName>
    <x:definedName name="_123h2_" hidden="1">{"'給与計算システム'!$B$4:$G$31","'財務管理システム'!$B$4:$G$31","'販売管理システム'!$B$4:$G$31"}</x:definedName>
    <x:definedName name="_123h4_" hidden="1">{"'給与計算システム'!$B$4:$G$31","'財務管理システム'!$B$4:$G$31","'販売管理システム'!$B$4:$G$31"}</x:definedName>
    <x:definedName name="_1244j2_" hidden="1">{"'給与計算システム'!$B$4:$G$31","'財務管理システム'!$B$4:$G$31","'販売管理システム'!$B$4:$G$31"}</x:definedName>
    <x:definedName name="_1244W3_" hidden="1">{"'給与計算システム'!$B$4:$G$31","'財務管理システム'!$B$4:$G$31","'販売管理システム'!$B$4:$G$31"}</x:definedName>
    <x:definedName name="_124d30_" hidden="1">{"'給与計算システム'!$B$4:$G$31","'財務管理システム'!$B$4:$G$31","'販売管理システム'!$B$4:$G$31"}</x:definedName>
    <x:definedName name="_124d45_" hidden="1">{"'給与計算システム'!$B$4:$G$31","'財務管理システム'!$B$4:$G$31","'販売管理システム'!$B$4:$G$31"}</x:definedName>
    <x:definedName name="_124d48_" hidden="1">{"'給与計算システム'!$B$4:$G$31","'財務管理システム'!$B$4:$G$31","'販売管理システム'!$B$4:$G$31"}</x:definedName>
    <x:definedName name="_124d75_" hidden="1">{"'給与計算システム'!$B$4:$G$31","'財務管理システム'!$B$4:$G$31","'販売管理システム'!$B$4:$G$31"}</x:definedName>
    <x:definedName name="_124d898_" hidden="1">{"'給与計算システム'!$B$4:$G$31","'財務管理システム'!$B$4:$G$31","'販売管理システム'!$B$4:$G$31"}</x:definedName>
    <x:definedName name="_124d999_" hidden="1">{"'給与計算システム'!$B$4:$G$31","'財務管理システム'!$B$4:$G$31","'販売管理システム'!$B$4:$G$31"}</x:definedName>
    <x:definedName name="_124g2_" hidden="1">{"'給与計算システム'!$B$4:$G$31","'財務管理システム'!$B$4:$G$31","'販売管理システム'!$B$4:$G$31"}</x:definedName>
    <x:definedName name="_124g4_" hidden="1">{"'給与計算システム'!$B$4:$G$31","'財務管理システム'!$B$4:$G$31","'販売管理システム'!$B$4:$G$31"}</x:definedName>
    <x:definedName name="_124h4_" hidden="1">{"'給与計算システム'!$B$4:$G$31","'財務管理システム'!$B$4:$G$31","'販売管理システム'!$B$4:$G$31"}</x:definedName>
    <x:definedName name="_124i1_" hidden="1">{"'給与計算システム'!$B$4:$G$31","'財務管理システム'!$B$4:$G$31","'販売管理システム'!$B$4:$G$31"}</x:definedName>
    <x:definedName name="_1250W4_" hidden="1">{"'給与計算システム'!$B$4:$G$31","'財務管理システム'!$B$4:$G$31","'販売管理システム'!$B$4:$G$31"}</x:definedName>
    <x:definedName name="_1255k1_" hidden="1">{"'給与計算システム'!$B$4:$G$31","'財務管理システム'!$B$4:$G$31","'販売管理システム'!$B$4:$G$31"}</x:definedName>
    <x:definedName name="_1256W5_" hidden="1">{"'給与計算システム'!$B$4:$G$31","'財務管理システム'!$B$4:$G$31","'販売管理システム'!$B$4:$G$31"}</x:definedName>
    <x:definedName name="_125d23_" hidden="1">{"'給与計算システム'!$B$4:$G$31","'財務管理システム'!$B$4:$G$31","'販売管理システム'!$B$4:$G$31"}</x:definedName>
    <x:definedName name="_125d27_" hidden="1">{"'給与計算システム'!$B$4:$G$31","'財務管理システム'!$B$4:$G$31","'販売管理システム'!$B$4:$G$31"}</x:definedName>
    <x:definedName name="_125d47_" hidden="1">{"'給与計算システム'!$B$4:$G$31","'財務管理システム'!$B$4:$G$31","'販売管理システム'!$B$4:$G$31"}</x:definedName>
    <x:definedName name="_125d76_" hidden="1">{"'給与計算システム'!$B$4:$G$31","'財務管理システム'!$B$4:$G$31","'販売管理システム'!$B$4:$G$31"}</x:definedName>
    <x:definedName name="_125d9_" hidden="1">{"'給与計算システム'!$B$4:$G$31","'財務管理システム'!$B$4:$G$31","'販売管理システム'!$B$4:$G$31"}</x:definedName>
    <x:definedName name="_125de13_" hidden="1">{"'給与計算システム'!$B$4:$G$31","'財務管理システム'!$B$4:$G$31","'販売管理システム'!$B$4:$G$31"}</x:definedName>
    <x:definedName name="_125g3_" hidden="1">{"'給与計算システム'!$B$4:$G$31","'財務管理システム'!$B$4:$G$31","'販売管理システム'!$B$4:$G$31"}</x:definedName>
    <x:definedName name="_125h1_" hidden="1">{"'給与計算システム'!$B$4:$G$31","'財務管理システム'!$B$4:$G$31","'販売管理システム'!$B$4:$G$31"}</x:definedName>
    <x:definedName name="_125i1_" hidden="1">{"'給与計算システム'!$B$4:$G$31","'財務管理システム'!$B$4:$G$31","'販売管理システム'!$B$4:$G$31"}</x:definedName>
    <x:definedName name="_125i2_" hidden="1">{"'給与計算システム'!$B$4:$G$31","'財務管理システム'!$B$4:$G$31","'販売管理システム'!$B$4:$G$31"}</x:definedName>
    <x:definedName name="_1262x1_" hidden="1">{"'給与計算システム'!$B$4:$G$31","'財務管理システム'!$B$4:$G$31","'販売管理システム'!$B$4:$G$31"}</x:definedName>
    <x:definedName name="_1266k2_" hidden="1">{"'給与計算システム'!$B$4:$G$31","'財務管理システム'!$B$4:$G$31","'販売管理システム'!$B$4:$G$31"}</x:definedName>
    <x:definedName name="_1268x2_" hidden="1">{"'給与計算システム'!$B$4:$G$31","'財務管理システム'!$B$4:$G$31","'販売管理システム'!$B$4:$G$31"}</x:definedName>
    <x:definedName name="_126d15_" hidden="1">{"'給与計算システム'!$B$4:$G$31","'財務管理システム'!$B$4:$G$31","'販売管理システム'!$B$4:$G$31"}</x:definedName>
    <x:definedName name="_126d20_" hidden="1">{"'給与計算システム'!$B$4:$G$31","'財務管理システム'!$B$4:$G$31","'販売管理システム'!$B$4:$G$31"}</x:definedName>
    <x:definedName name="_126d31_" hidden="1">{"'給与計算システム'!$B$4:$G$31","'財務管理システム'!$B$4:$G$31","'販売管理システム'!$B$4:$G$31"}</x:definedName>
    <x:definedName name="_126d46_" hidden="1">{"'給与計算システム'!$B$4:$G$31","'財務管理システム'!$B$4:$G$31","'販売管理システム'!$B$4:$G$31"}</x:definedName>
    <x:definedName name="_126d49_" hidden="1">{"'給与計算システム'!$B$4:$G$31","'財務管理システム'!$B$4:$G$31","'販売管理システム'!$B$4:$G$31"}</x:definedName>
    <x:definedName name="_126d8_" hidden="1">{"'給与計算システム'!$B$4:$G$31","'財務管理システム'!$B$4:$G$31","'販売管理システム'!$B$4:$G$31"}</x:definedName>
    <x:definedName name="_126d999_" hidden="1">{"'給与計算システム'!$B$4:$G$31","'財務管理システム'!$B$4:$G$31","'販売管理システム'!$B$4:$G$31"}</x:definedName>
    <x:definedName name="_126e1_" hidden="1">{"'給与計算システム'!$B$4:$G$31","'財務管理システム'!$B$4:$G$31","'販売管理システム'!$B$4:$G$31"}</x:definedName>
    <x:definedName name="_126g4_" hidden="1">{"'給与計算システム'!$B$4:$G$31","'財務管理システム'!$B$4:$G$31","'販売管理システム'!$B$4:$G$31"}</x:definedName>
    <x:definedName name="_126h2_" hidden="1">{"'給与計算システム'!$B$4:$G$31","'財務管理システム'!$B$4:$G$31","'販売管理システム'!$B$4:$G$31"}</x:definedName>
    <x:definedName name="_126i2_" hidden="1">{"'給与計算システム'!$B$4:$G$31","'財務管理システム'!$B$4:$G$31","'販売管理システム'!$B$4:$G$31"}</x:definedName>
    <x:definedName name="_126i4_" hidden="1">{"'給与計算システム'!$B$4:$G$31","'財務管理システム'!$B$4:$G$31","'販売管理システム'!$B$4:$G$31"}</x:definedName>
    <x:definedName name="_1274y1_" hidden="1">{"'給与計算システム'!$B$4:$G$31","'財務管理システム'!$B$4:$G$31","'販売管理システム'!$B$4:$G$31"}</x:definedName>
    <x:definedName name="_1277k4_" hidden="1">{"'給与計算システム'!$B$4:$G$31","'財務管理システム'!$B$4:$G$31","'販売管理システム'!$B$4:$G$31"}</x:definedName>
    <x:definedName name="_127d14_" hidden="1">{"'給与計算システム'!$B$4:$G$31","'財務管理システム'!$B$4:$G$31","'販売管理システム'!$B$4:$G$31"}</x:definedName>
    <x:definedName name="_127d48_" hidden="1">{"'給与計算システム'!$B$4:$G$31","'財務管理システム'!$B$4:$G$31","'販売管理システム'!$B$4:$G$31"}</x:definedName>
    <x:definedName name="_127d898_" hidden="1">{"'給与計算システム'!$B$4:$G$31","'財務管理システム'!$B$4:$G$31","'販売管理システム'!$B$4:$G$31"}</x:definedName>
    <x:definedName name="_127e2_" hidden="1">{"'給与計算システム'!$B$4:$G$31","'財務管理システム'!$B$4:$G$31","'販売管理システム'!$B$4:$G$31"}</x:definedName>
    <x:definedName name="_127h1_" hidden="1">{"'給与計算システム'!$B$4:$G$31","'財務管理システム'!$B$4:$G$31","'販売管理システム'!$B$4:$G$31"}</x:definedName>
    <x:definedName name="_127h4_" hidden="1">{"'給与計算システム'!$B$4:$G$31","'財務管理システム'!$B$4:$G$31","'販売管理システム'!$B$4:$G$31"}</x:definedName>
    <x:definedName name="_127i4_" hidden="1">{"'給与計算システム'!$B$4:$G$31","'財務管理システム'!$B$4:$G$31","'販売管理システム'!$B$4:$G$31"}</x:definedName>
    <x:definedName name="_127j1_" hidden="1">{"'給与計算システム'!$B$4:$G$31","'財務管理システム'!$B$4:$G$31","'販売管理システム'!$B$4:$G$31"}</x:definedName>
    <x:definedName name="_1280y3_" hidden="1">{"'給与計算システム'!$B$4:$G$31","'財務管理システム'!$B$4:$G$31","'販売管理システム'!$B$4:$G$31"}</x:definedName>
    <x:definedName name="_1286y4_" hidden="1">{"'給与計算システム'!$B$4:$G$31","'財務管理システム'!$B$4:$G$31","'販売管理システム'!$B$4:$G$31"}</x:definedName>
    <x:definedName name="_1288l1_" hidden="1">{"'給与計算システム'!$B$4:$G$31","'財務管理システム'!$B$4:$G$31","'販売管理システム'!$B$4:$G$31"}</x:definedName>
    <x:definedName name="_128a2_" hidden="1">{"'給与計算システム'!$B$4:$G$31","'財務管理システム'!$B$4:$G$31","'販売管理システム'!$B$4:$G$31"}</x:definedName>
    <x:definedName name="_128d11_" hidden="1">{"'給与計算システム'!$B$4:$G$31","'財務管理システム'!$B$4:$G$31","'販売管理システム'!$B$4:$G$31"}</x:definedName>
    <x:definedName name="_128d28_" hidden="1">{"'給与計算システム'!$B$4:$G$31","'財務管理システム'!$B$4:$G$31","'販売管理システム'!$B$4:$G$31"}</x:definedName>
    <x:definedName name="_128d32_" hidden="1">{"'給与計算システム'!$B$4:$G$31","'財務管理システム'!$B$4:$G$31","'販売管理システム'!$B$4:$G$31"}</x:definedName>
    <x:definedName name="_128d47_" hidden="1">{"'給与計算システム'!$B$4:$G$31","'財務管理システム'!$B$4:$G$31","'販売管理システム'!$B$4:$G$31"}</x:definedName>
    <x:definedName name="_128d5_" hidden="1">{"'給与計算システム'!$B$4:$G$31","'財務管理システム'!$B$4:$G$31","'販売管理システム'!$B$4:$G$31"}</x:definedName>
    <x:definedName name="_128d9_" hidden="1">{"'給与計算システム'!$B$4:$G$31","'財務管理システム'!$B$4:$G$31","'販売管理システム'!$B$4:$G$31"}</x:definedName>
    <x:definedName name="_128e3_" hidden="1">{"'給与計算システム'!$B$4:$G$31","'財務管理システム'!$B$4:$G$31","'販売管理システム'!$B$4:$G$31"}</x:definedName>
    <x:definedName name="_128h2_" hidden="1">{"'給与計算システム'!$B$4:$G$31","'財務管理システム'!$B$4:$G$31","'販売管理システム'!$B$4:$G$31"}</x:definedName>
    <x:definedName name="_128i1_" hidden="1">{"'給与計算システム'!$B$4:$G$31","'財務管理システム'!$B$4:$G$31","'販売管理システム'!$B$4:$G$31"}</x:definedName>
    <x:definedName name="_128j1_" hidden="1">{"'給与計算システム'!$B$4:$G$31","'財務管理システム'!$B$4:$G$31","'販売管理システム'!$B$4:$G$31"}</x:definedName>
    <x:definedName name="_128j2_" hidden="1">{"'給与計算システム'!$B$4:$G$31","'財務管理システム'!$B$4:$G$31","'販売管理システム'!$B$4:$G$31"}</x:definedName>
    <x:definedName name="_1292y5_" hidden="1">{"'給与計算システム'!$B$4:$G$31","'財務管理システム'!$B$4:$G$31","'販売管理システム'!$B$4:$G$31"}</x:definedName>
    <x:definedName name="_1298y6_" hidden="1">{"'給与計算システム'!$B$4:$G$31","'財務管理システム'!$B$4:$G$31","'販売管理システム'!$B$4:$G$31"}</x:definedName>
    <x:definedName name="_1299l2_" hidden="1">{"'給与計算システム'!$B$4:$G$31","'財務管理システム'!$B$4:$G$31","'販売管理システム'!$B$4:$G$31"}</x:definedName>
    <x:definedName name="_129d16_" hidden="1">{"'給与計算システム'!$B$4:$G$31","'財務管理システム'!$B$4:$G$31","'販売管理システム'!$B$4:$G$31"}</x:definedName>
    <x:definedName name="_129d24_" hidden="1">{"'給与計算システム'!$B$4:$G$31","'財務管理システム'!$B$4:$G$31","'販売管理システム'!$B$4:$G$31"}</x:definedName>
    <x:definedName name="_129d49_" hidden="1">{"'給与計算システム'!$B$4:$G$31","'財務管理システム'!$B$4:$G$31","'販売管理システム'!$B$4:$G$31"}</x:definedName>
    <x:definedName name="_129d999_" hidden="1">{"'給与計算システム'!$B$4:$G$31","'財務管理システム'!$B$4:$G$31","'販売管理システム'!$B$4:$G$31"}</x:definedName>
    <x:definedName name="_129e4_" hidden="1">{"'給与計算システム'!$B$4:$G$31","'財務管理システム'!$B$4:$G$31","'販売管理システム'!$B$4:$G$31"}</x:definedName>
    <x:definedName name="_129h4_" hidden="1">{"'給与計算システム'!$B$4:$G$31","'財務管理システム'!$B$4:$G$31","'販売管理システム'!$B$4:$G$31"}</x:definedName>
    <x:definedName name="_129i2_" hidden="1">{"'給与計算システム'!$B$4:$G$31","'財務管理システム'!$B$4:$G$31","'販売管理システム'!$B$4:$G$31"}</x:definedName>
    <x:definedName name="_129j2_" hidden="1">{"'給与計算システム'!$B$4:$G$31","'財務管理システム'!$B$4:$G$31","'販売管理システム'!$B$4:$G$31"}</x:definedName>
    <x:definedName name="_129k1_" hidden="1">{"'給与計算システム'!$B$4:$G$31","'財務管理システム'!$B$4:$G$31","'販売管理システム'!$B$4:$G$31"}</x:definedName>
    <x:definedName name="_12d21_" hidden="1">{"'給与計算システム'!$B$4:$G$31","'財務管理システム'!$B$4:$G$31","'販売管理システム'!$B$4:$G$31"}</x:definedName>
    <x:definedName name="_12hc1_" hidden="1">{"'一覧'!$A$1:$M$28"}</x:definedName>
    <x:definedName name="_13__123Graph_Aｸﾞﾗﾌ_9" hidden="1">#REF!</x:definedName>
    <x:definedName name="_13__123Graph_Cｸﾞﾗﾌ_9" hidden="1">#REF!</x:definedName>
    <x:definedName name="_13__123Graph_Dｸﾞﾗﾌ_8" hidden="1">#REF!</x:definedName>
    <x:definedName name="_13__123Graph_Dｸﾞﾗﾌ_9" hidden="1">#REF!</x:definedName>
    <x:definedName name="_1304y7_" hidden="1">{"'給与計算システム'!$B$4:$G$31","'財務管理システム'!$B$4:$G$31","'販売管理システム'!$B$4:$G$31"}</x:definedName>
    <x:definedName name="_130a9_" hidden="1">{"'給与計算システム'!$B$4:$G$31","'財務管理システム'!$B$4:$G$31","'販売管理システム'!$B$4:$G$31"}</x:definedName>
    <x:definedName name="_130d33_" hidden="1">{"'給与計算システム'!$B$4:$G$31","'財務管理システム'!$B$4:$G$31","'販売管理システム'!$B$4:$G$31"}</x:definedName>
    <x:definedName name="_130d48_" hidden="1">{"'給与計算システム'!$B$4:$G$31","'財務管理システム'!$B$4:$G$31","'販売管理システム'!$B$4:$G$31"}</x:definedName>
    <x:definedName name="_130d50_" hidden="1">{"'給与計算システム'!$B$4:$G$31","'財務管理システム'!$B$4:$G$31","'販売管理システム'!$B$4:$G$31"}</x:definedName>
    <x:definedName name="_130de13_" hidden="1">{"'給与計算システム'!$B$4:$G$31","'財務管理システム'!$B$4:$G$31","'販売管理システム'!$B$4:$G$31"}</x:definedName>
    <x:definedName name="_130f1_" hidden="1">{"'給与計算システム'!$B$4:$G$31","'財務管理システム'!$B$4:$G$31","'販売管理システム'!$B$4:$G$31"}</x:definedName>
    <x:definedName name="_130i1_" hidden="1">{"'給与計算システム'!$B$4:$G$31","'財務管理システム'!$B$4:$G$31","'販売管理システム'!$B$4:$G$31"}</x:definedName>
    <x:definedName name="_130i4_" hidden="1">{"'給与計算システム'!$B$4:$G$31","'財務管理システム'!$B$4:$G$31","'販売管理システム'!$B$4:$G$31"}</x:definedName>
    <x:definedName name="_130k1_" hidden="1">{"'給与計算システム'!$B$4:$G$31","'財務管理システム'!$B$4:$G$31","'販売管理システム'!$B$4:$G$31"}</x:definedName>
    <x:definedName name="_130k2_" hidden="1">{"'給与計算システム'!$B$4:$G$31","'財務管理システム'!$B$4:$G$31","'販売管理システム'!$B$4:$G$31"}</x:definedName>
    <x:definedName name="_1310m1_" hidden="1">{"'給与計算システム'!$B$4:$G$31","'財務管理システム'!$B$4:$G$31","'販売管理システム'!$B$4:$G$31"}</x:definedName>
    <x:definedName name="_1310y8_" hidden="1">{"'給与計算システム'!$B$4:$G$31","'財務管理システム'!$B$4:$G$31","'販売管理システム'!$B$4:$G$31"}</x:definedName>
    <x:definedName name="_1316z1_" hidden="1">{"'給与計算システム'!$B$4:$G$31","'財務管理システム'!$B$4:$G$31","'販売管理システム'!$B$4:$G$31"}</x:definedName>
    <x:definedName name="_131d21_" hidden="1">{"'給与計算システム'!$B$4:$G$31","'財務管理システム'!$B$4:$G$31","'販売管理システム'!$B$4:$G$31"}</x:definedName>
    <x:definedName name="_131d29_" hidden="1">{"'給与計算システム'!$B$4:$G$31","'財務管理システム'!$B$4:$G$31","'販売管理システム'!$B$4:$G$31"}</x:definedName>
    <x:definedName name="_131d5_" hidden="1">{"'給与計算システム'!$B$4:$G$31","'財務管理システム'!$B$4:$G$31","'販売管理システム'!$B$4:$G$31"}</x:definedName>
    <x:definedName name="_131e1_" hidden="1">{"'給与計算システム'!$B$4:$G$31","'財務管理システム'!$B$4:$G$31","'販売管理システム'!$B$4:$G$31"}</x:definedName>
    <x:definedName name="_131f2_" hidden="1">{"'給与計算システム'!$B$4:$G$31","'財務管理システム'!$B$4:$G$31","'販売管理システム'!$B$4:$G$31"}</x:definedName>
    <x:definedName name="_131i2_" hidden="1">{"'給与計算システム'!$B$4:$G$31","'財務管理システム'!$B$4:$G$31","'販売管理システム'!$B$4:$G$31"}</x:definedName>
    <x:definedName name="_131j1_" hidden="1">{"'給与計算システム'!$B$4:$G$31","'財務管理システム'!$B$4:$G$31","'販売管理システム'!$B$4:$G$31"}</x:definedName>
    <x:definedName name="_131k2_" hidden="1">{"'給与計算システム'!$B$4:$G$31","'財務管理システム'!$B$4:$G$31","'販売管理システム'!$B$4:$G$31"}</x:definedName>
    <x:definedName name="_131k4_" hidden="1">{"'給与計算システム'!$B$4:$G$31","'財務管理システム'!$B$4:$G$31","'販売管理システム'!$B$4:$G$31"}</x:definedName>
    <x:definedName name="_1321m2_" hidden="1">{"'給与計算システム'!$B$4:$G$31","'財務管理システム'!$B$4:$G$31","'販売管理システム'!$B$4:$G$31"}</x:definedName>
    <x:definedName name="_1322z2_" hidden="1">{"'給与計算システム'!$B$4:$G$31","'財務管理システム'!$B$4:$G$31","'販売管理システム'!$B$4:$G$31"}</x:definedName>
    <x:definedName name="_132d15_" hidden="1">{"'給与計算システム'!$B$4:$G$31","'財務管理システム'!$B$4:$G$31","'販売管理システム'!$B$4:$G$31"}</x:definedName>
    <x:definedName name="_132d17_" hidden="1">{"'給与計算システム'!$B$4:$G$31","'財務管理システム'!$B$4:$G$31","'販売管理システム'!$B$4:$G$31"}</x:definedName>
    <x:definedName name="_132d34_" hidden="1">{"'給与計算システム'!$B$4:$G$31","'財務管理システム'!$B$4:$G$31","'販売管理システム'!$B$4:$G$31"}</x:definedName>
    <x:definedName name="_132d49_" hidden="1">{"'給与計算システム'!$B$4:$G$31","'財務管理システム'!$B$4:$G$31","'販売管理システム'!$B$4:$G$31"}</x:definedName>
    <x:definedName name="_132d51_" hidden="1">{"'給与計算システム'!$B$4:$G$31","'財務管理システム'!$B$4:$G$31","'販売管理システム'!$B$4:$G$31"}</x:definedName>
    <x:definedName name="_132e2_" hidden="1">{"'給与計算システム'!$B$4:$G$31","'財務管理システム'!$B$4:$G$31","'販売管理システム'!$B$4:$G$31"}</x:definedName>
    <x:definedName name="_132f3_" hidden="1">{"'給与計算システム'!$B$4:$G$31","'財務管理システム'!$B$4:$G$31","'販売管理システム'!$B$4:$G$31"}</x:definedName>
    <x:definedName name="_132i4_" hidden="1">{"'給与計算システム'!$B$4:$G$31","'財務管理システム'!$B$4:$G$31","'販売管理システム'!$B$4:$G$31"}</x:definedName>
    <x:definedName name="_132j2_" hidden="1">{"'給与計算システム'!$B$4:$G$31","'財務管理システム'!$B$4:$G$31","'販売管理システム'!$B$4:$G$31"}</x:definedName>
    <x:definedName name="_132k4_" hidden="1">{"'給与計算システム'!$B$4:$G$31","'財務管理システム'!$B$4:$G$31","'販売管理システム'!$B$4:$G$31"}</x:definedName>
    <x:definedName name="_132l1_" hidden="1">{"'給与計算システム'!$B$4:$G$31","'財務管理システム'!$B$4:$G$31","'販売管理システム'!$B$4:$G$31"}</x:definedName>
    <x:definedName name="_1332n1_" hidden="1">{"'給与計算システム'!$B$4:$G$31","'財務管理システム'!$B$4:$G$31","'販売管理システム'!$B$4:$G$31"}</x:definedName>
    <x:definedName name="_133d245_" hidden="1">{"'給与計算システム'!$B$4:$G$31","'財務管理システム'!$B$4:$G$31","'販売管理システム'!$B$4:$G$31"}</x:definedName>
    <x:definedName name="_133d50_" hidden="1">{"'給与計算システム'!$B$4:$G$31","'財務管理システム'!$B$4:$G$31","'販売管理システム'!$B$4:$G$31"}</x:definedName>
    <x:definedName name="_133de13_" hidden="1">{"'給与計算システム'!$B$4:$G$31","'財務管理システム'!$B$4:$G$31","'販売管理システム'!$B$4:$G$31"}</x:definedName>
    <x:definedName name="_133e3_" hidden="1">{"'給与計算システム'!$B$4:$G$31","'財務管理システム'!$B$4:$G$31","'販売管理システム'!$B$4:$G$31"}</x:definedName>
    <x:definedName name="_133ｆ３３_" hidden="1">{"'給与計算システム'!$B$4:$G$31","'財務管理システム'!$B$4:$G$31","'販売管理システム'!$B$4:$G$31"}</x:definedName>
    <x:definedName name="_133j1_" hidden="1">{"'給与計算システム'!$B$4:$G$31","'財務管理システム'!$B$4:$G$31","'販売管理システム'!$B$4:$G$31"}</x:definedName>
    <x:definedName name="_133k1_" hidden="1">{"'給与計算システム'!$B$4:$G$31","'財務管理システム'!$B$4:$G$31","'販売管理システム'!$B$4:$G$31"}</x:definedName>
    <x:definedName name="_133l1_" hidden="1">{"'給与計算システム'!$B$4:$G$31","'財務管理システム'!$B$4:$G$31","'販売管理システム'!$B$4:$G$31"}</x:definedName>
    <x:definedName name="_133l2_" hidden="1">{"'給与計算システム'!$B$4:$G$31","'財務管理システム'!$B$4:$G$31","'販売管理システム'!$B$4:$G$31"}</x:definedName>
    <x:definedName name="_1343n2_" hidden="1">{"'給与計算システム'!$B$4:$G$31","'財務管理システム'!$B$4:$G$31","'販売管理システム'!$B$4:$G$31"}</x:definedName>
    <x:definedName name="_134a3_" hidden="1">{"'給与計算システム'!$B$4:$G$31","'財務管理システム'!$B$4:$G$31","'販売管理システム'!$B$4:$G$31"}</x:definedName>
    <x:definedName name="_134d3_" hidden="1">{"'給与計算システム'!$B$4:$G$31","'財務管理システム'!$B$4:$G$31","'販売管理システム'!$B$4:$G$31"}</x:definedName>
    <x:definedName name="_134d35_" hidden="1">{"'給与計算システム'!$B$4:$G$31","'財務管理システム'!$B$4:$G$31","'販売管理システム'!$B$4:$G$31"}</x:definedName>
    <x:definedName name="_134d5_" hidden="1">{"'給与計算システム'!$B$4:$G$31","'財務管理システム'!$B$4:$G$31","'販売管理システム'!$B$4:$G$31"}</x:definedName>
    <x:definedName name="_134d52_" hidden="1">{"'給与計算システム'!$B$4:$G$31","'財務管理システム'!$B$4:$G$31","'販売管理システム'!$B$4:$G$31"}</x:definedName>
    <x:definedName name="_134e1_" hidden="1">{"'給与計算システム'!$B$4:$G$31","'財務管理システム'!$B$4:$G$31","'販売管理システム'!$B$4:$G$31"}</x:definedName>
    <x:definedName name="_134e4_" hidden="1">{"'給与計算システム'!$B$4:$G$31","'財務管理システム'!$B$4:$G$31","'販売管理システム'!$B$4:$G$31"}</x:definedName>
    <x:definedName name="_134f4_" hidden="1">{"'給与計算システム'!$B$4:$G$31","'財務管理システム'!$B$4:$G$31","'販売管理システム'!$B$4:$G$31"}</x:definedName>
    <x:definedName name="_134j2_" hidden="1">{"'給与計算システム'!$B$4:$G$31","'財務管理システム'!$B$4:$G$31","'販売管理システム'!$B$4:$G$31"}</x:definedName>
    <x:definedName name="_134k2_" hidden="1">{"'給与計算システム'!$B$4:$G$31","'財務管理システム'!$B$4:$G$31","'販売管理システム'!$B$4:$G$31"}</x:definedName>
    <x:definedName name="_134l2_" hidden="1">{"'給与計算システム'!$B$4:$G$31","'財務管理システム'!$B$4:$G$31","'販売管理システム'!$B$4:$G$31"}</x:definedName>
    <x:definedName name="_134m1_" hidden="1">{"'給与計算システム'!$B$4:$G$31","'財務管理システム'!$B$4:$G$31","'販売管理システム'!$B$4:$G$31"}</x:definedName>
    <x:definedName name="_1354n3_" hidden="1">{"'給与計算システム'!$B$4:$G$31","'財務管理システム'!$B$4:$G$31","'販売管理システム'!$B$4:$G$31"}</x:definedName>
    <x:definedName name="_135d12_" hidden="1">{"'給与計算システム'!$B$4:$G$31","'財務管理システム'!$B$4:$G$31","'販売管理システム'!$B$4:$G$31"}</x:definedName>
    <x:definedName name="_135d18_" hidden="1">{"'給与計算システム'!$B$4:$G$31","'財務管理システム'!$B$4:$G$31","'販売管理システム'!$B$4:$G$31"}</x:definedName>
    <x:definedName name="_135d51_" hidden="1">{"'給与計算システム'!$B$4:$G$31","'財務管理システム'!$B$4:$G$31","'販売管理システム'!$B$4:$G$31"}</x:definedName>
    <x:definedName name="_135e2_" hidden="1">{"'給与計算システム'!$B$4:$G$31","'財務管理システム'!$B$4:$G$31","'販売管理システム'!$B$4:$G$31"}</x:definedName>
    <x:definedName name="_135f1_" hidden="1">{"'給与計算システム'!$B$4:$G$31","'財務管理システム'!$B$4:$G$31","'販売管理システム'!$B$4:$G$31"}</x:definedName>
    <x:definedName name="_135g1_" hidden="1">{"'給与計算システム'!$B$4:$G$31","'財務管理システム'!$B$4:$G$31","'販売管理システム'!$B$4:$G$31"}</x:definedName>
    <x:definedName name="_135k1_" hidden="1">{"'給与計算システム'!$B$4:$G$31","'財務管理システム'!$B$4:$G$31","'販売管理システム'!$B$4:$G$31"}</x:definedName>
    <x:definedName name="_135k4_" hidden="1">{"'給与計算システム'!$B$4:$G$31","'財務管理システム'!$B$4:$G$31","'販売管理システム'!$B$4:$G$31"}</x:definedName>
    <x:definedName name="_135m1_" hidden="1">{"'給与計算システム'!$B$4:$G$31","'財務管理システム'!$B$4:$G$31","'販売管理システム'!$B$4:$G$31"}</x:definedName>
    <x:definedName name="_135m2_" hidden="1">{"'給与計算システム'!$B$4:$G$31","'財務管理システム'!$B$4:$G$31","'販売管理システム'!$B$4:$G$31"}</x:definedName>
    <x:definedName name="_1365o1_" hidden="1">{"'給与計算システム'!$B$4:$G$31","'財務管理システム'!$B$4:$G$31","'販売管理システム'!$B$4:$G$31"}</x:definedName>
    <x:definedName name="_136d23_" hidden="1">{"'給与計算システム'!$B$4:$G$31","'財務管理システム'!$B$4:$G$31","'販売管理システム'!$B$4:$G$31"}</x:definedName>
    <x:definedName name="_136d36_" hidden="1">{"'給与計算システム'!$B$4:$G$31","'財務管理システム'!$B$4:$G$31","'販売管理システム'!$B$4:$G$31"}</x:definedName>
    <x:definedName name="_136d50_" hidden="1">{"'給与計算システム'!$B$4:$G$31","'財務管理システム'!$B$4:$G$31","'販売管理システム'!$B$4:$G$31"}</x:definedName>
    <x:definedName name="_136d53_" hidden="1">{"'給与計算システム'!$B$4:$G$31","'財務管理システム'!$B$4:$G$31","'販売管理システム'!$B$4:$G$31"}</x:definedName>
    <x:definedName name="_136e3_" hidden="1">{"'給与計算システム'!$B$4:$G$31","'財務管理システム'!$B$4:$G$31","'販売管理システム'!$B$4:$G$31"}</x:definedName>
    <x:definedName name="_136f2_" hidden="1">{"'給与計算システム'!$B$4:$G$31","'財務管理システム'!$B$4:$G$31","'販売管理システム'!$B$4:$G$31"}</x:definedName>
    <x:definedName name="_136g2_" hidden="1">{"'給与計算システム'!$B$4:$G$31","'財務管理システム'!$B$4:$G$31","'販売管理システム'!$B$4:$G$31"}</x:definedName>
    <x:definedName name="_136k2_" hidden="1">{"'給与計算システム'!$B$4:$G$31","'財務管理システム'!$B$4:$G$31","'販売管理システム'!$B$4:$G$31"}</x:definedName>
    <x:definedName name="_136l1_" hidden="1">{"'給与計算システム'!$B$4:$G$31","'財務管理システム'!$B$4:$G$31","'販売管理システム'!$B$4:$G$31"}</x:definedName>
    <x:definedName name="_136m2_" hidden="1">{"'給与計算システム'!$B$4:$G$31","'財務管理システム'!$B$4:$G$31","'販売管理システム'!$B$4:$G$31"}</x:definedName>
    <x:definedName name="_136n1_" hidden="1">{"'給与計算システム'!$B$4:$G$31","'財務管理システム'!$B$4:$G$31","'販売管理システム'!$B$4:$G$31"}</x:definedName>
    <x:definedName name="_1376o2_" hidden="1">{"'給与計算システム'!$B$4:$G$31","'財務管理システム'!$B$4:$G$31","'販売管理システム'!$B$4:$G$31"}</x:definedName>
    <x:definedName name="_137d16_" hidden="1">{"'給与計算システム'!$B$4:$G$31","'財務管理システム'!$B$4:$G$31","'販売管理システム'!$B$4:$G$31"}</x:definedName>
    <x:definedName name="_137d25_" hidden="1">{"'給与計算システム'!$B$4:$G$31","'財務管理システム'!$B$4:$G$31","'販売管理システム'!$B$4:$G$31"}</x:definedName>
    <x:definedName name="_137d30_" hidden="1">{"'給与計算システム'!$B$4:$G$31","'財務管理システム'!$B$4:$G$31","'販売管理システム'!$B$4:$G$31"}</x:definedName>
    <x:definedName name="_137d52_" hidden="1">{"'給与計算システム'!$B$4:$G$31","'財務管理システム'!$B$4:$G$31","'販売管理システム'!$B$4:$G$31"}</x:definedName>
    <x:definedName name="_137e4_" hidden="1">{"'給与計算システム'!$B$4:$G$31","'財務管理システム'!$B$4:$G$31","'販売管理システム'!$B$4:$G$31"}</x:definedName>
    <x:definedName name="_137f3_" hidden="1">{"'給与計算システム'!$B$4:$G$31","'財務管理システム'!$B$4:$G$31","'販売管理システム'!$B$4:$G$31"}</x:definedName>
    <x:definedName name="_137g3_" hidden="1">{"'給与計算システム'!$B$4:$G$31","'財務管理システム'!$B$4:$G$31","'販売管理システム'!$B$4:$G$31"}</x:definedName>
    <x:definedName name="_137k4_" hidden="1">{"'給与計算システム'!$B$4:$G$31","'財務管理システム'!$B$4:$G$31","'販売管理システム'!$B$4:$G$31"}</x:definedName>
    <x:definedName name="_137l2_" hidden="1">{"'給与計算システム'!$B$4:$G$31","'財務管理システム'!$B$4:$G$31","'販売管理システム'!$B$4:$G$31"}</x:definedName>
    <x:definedName name="_137n1_" hidden="1">{"'給与計算システム'!$B$4:$G$31","'財務管理システム'!$B$4:$G$31","'販売管理システム'!$B$4:$G$31"}</x:definedName>
    <x:definedName name="_137n2_" hidden="1">{"'給与計算システム'!$B$4:$G$31","'財務管理システム'!$B$4:$G$31","'販売管理システム'!$B$4:$G$31"}</x:definedName>
    <x:definedName name="_1387o3_" hidden="1">{"'給与計算システム'!$B$4:$G$31","'財務管理システム'!$B$4:$G$31","'販売管理システム'!$B$4:$G$31"}</x:definedName>
    <x:definedName name="_138d19_" hidden="1">{"'給与計算システム'!$B$4:$G$31","'財務管理システム'!$B$4:$G$31","'販売管理システム'!$B$4:$G$31"}</x:definedName>
    <x:definedName name="_138d37_" hidden="1">{"'給与計算システム'!$B$4:$G$31","'財務管理システム'!$B$4:$G$31","'販売管理システム'!$B$4:$G$31"}</x:definedName>
    <x:definedName name="_138d51_" hidden="1">{"'給与計算システム'!$B$4:$G$31","'財務管理システム'!$B$4:$G$31","'販売管理システム'!$B$4:$G$31"}</x:definedName>
    <x:definedName name="_138d54_" hidden="1">{"'給与計算システム'!$B$4:$G$31","'財務管理システム'!$B$4:$G$31","'販売管理システム'!$B$4:$G$31"}</x:definedName>
    <x:definedName name="_138f1_" hidden="1">{"'給与計算システム'!$B$4:$G$31","'財務管理システム'!$B$4:$G$31","'販売管理システム'!$B$4:$G$31"}</x:definedName>
    <x:definedName name="_138ｆ３３_" hidden="1">{"'給与計算システム'!$B$4:$G$31","'財務管理システム'!$B$4:$G$31","'販売管理システム'!$B$4:$G$31"}</x:definedName>
    <x:definedName name="_138g4_" hidden="1">{"'給与計算システム'!$B$4:$G$31","'財務管理システム'!$B$4:$G$31","'販売管理システム'!$B$4:$G$31"}</x:definedName>
    <x:definedName name="_138l1_" hidden="1">{"'給与計算システム'!$B$4:$G$31","'財務管理システム'!$B$4:$G$31","'販売管理システム'!$B$4:$G$31"}</x:definedName>
    <x:definedName name="_138m1_" hidden="1">{"'給与計算システム'!$B$4:$G$31","'財務管理システム'!$B$4:$G$31","'販売管理システム'!$B$4:$G$31"}</x:definedName>
    <x:definedName name="_138n2_" hidden="1">{"'給与計算システム'!$B$4:$G$31","'財務管理システム'!$B$4:$G$31","'販売管理システム'!$B$4:$G$31"}</x:definedName>
    <x:definedName name="_138n3_" hidden="1">{"'給与計算システム'!$B$4:$G$31","'財務管理システム'!$B$4:$G$31","'販売管理システム'!$B$4:$G$31"}</x:definedName>
    <x:definedName name="_1398p1_" hidden="1">{"'給与計算システム'!$B$4:$G$31","'財務管理システム'!$B$4:$G$31","'販売管理システム'!$B$4:$G$31"}</x:definedName>
    <x:definedName name="_139d53_" hidden="1">{"'給与計算システム'!$B$4:$G$31","'財務管理システム'!$B$4:$G$31","'販売管理システム'!$B$4:$G$31"}</x:definedName>
    <x:definedName name="_139f2_" hidden="1">{"'給与計算システム'!$B$4:$G$31","'財務管理システム'!$B$4:$G$31","'販売管理システム'!$B$4:$G$31"}</x:definedName>
    <x:definedName name="_139f4_" hidden="1">{"'給与計算システム'!$B$4:$G$31","'財務管理システム'!$B$4:$G$31","'販売管理システム'!$B$4:$G$31"}</x:definedName>
    <x:definedName name="_139h1_" hidden="1">{"'給与計算システム'!$B$4:$G$31","'財務管理システム'!$B$4:$G$31","'販売管理システム'!$B$4:$G$31"}</x:definedName>
    <x:definedName name="_139l2_" hidden="1">{"'給与計算システム'!$B$4:$G$31","'財務管理システム'!$B$4:$G$31","'販売管理システム'!$B$4:$G$31"}</x:definedName>
    <x:definedName name="_139m2_" hidden="1">{"'給与計算システム'!$B$4:$G$31","'財務管理システム'!$B$4:$G$31","'販売管理システム'!$B$4:$G$31"}</x:definedName>
    <x:definedName name="_139n3_" hidden="1">{"'給与計算システム'!$B$4:$G$31","'財務管理システム'!$B$4:$G$31","'販売管理システム'!$B$4:$G$31"}</x:definedName>
    <x:definedName name="_139o1_" hidden="1">{"'給与計算システム'!$B$4:$G$31","'財務管理システム'!$B$4:$G$31","'販売管理システム'!$B$4:$G$31"}</x:definedName>
    <x:definedName name="_13d23_" hidden="1">{"'給与計算システム'!$B$4:$G$31","'財務管理システム'!$B$4:$G$31","'販売管理システム'!$B$4:$G$31"}</x:definedName>
    <x:definedName name="_13ｆ３３_" hidden="1">{"'給与計算システム'!$B$4:$G$31","'財務管理システム'!$B$4:$G$31","'販売管理システム'!$B$4:$G$31"}</x:definedName>
    <x:definedName name="_13W4_" hidden="1">{"'給与計算システム'!$B$4:$G$31","'財務管理システム'!$B$4:$G$31","'販売管理システム'!$B$4:$G$31"}</x:definedName>
    <x:definedName name="_14__123Graph_Bｸﾞﾗﾌ_1" hidden="1">#REF!</x:definedName>
    <x:definedName name="_14__123Graph_Bｸﾞﾗﾌ_9" hidden="1">#REF!</x:definedName>
    <x:definedName name="_14__123Graph_Dｸﾞﾗﾌ_8" hidden="1">#REF!</x:definedName>
    <x:definedName name="_14__123Graph_Dｸﾞﾗﾌ_9" hidden="1">#REF!</x:definedName>
    <x:definedName name="_14__123Graph_Eｸﾞﾗﾌ_8" hidden="1">#REF!</x:definedName>
    <x:definedName name="_1409p2_" hidden="1">{"'給与計算システム'!$B$4:$G$31","'財務管理システム'!$B$4:$G$31","'販売管理システム'!$B$4:$G$31"}</x:definedName>
    <x:definedName name="_140a4_" hidden="1">{"'給与計算システム'!$B$4:$G$31","'財務管理システム'!$B$4:$G$31","'販売管理システム'!$B$4:$G$31"}</x:definedName>
    <x:definedName name="_140d31_" hidden="1">{"'給与計算システム'!$B$4:$G$31","'財務管理システム'!$B$4:$G$31","'販売管理システム'!$B$4:$G$31"}</x:definedName>
    <x:definedName name="_140d38_" hidden="1">{"'給与計算システム'!$B$4:$G$31","'財務管理システム'!$B$4:$G$31","'販売管理システム'!$B$4:$G$31"}</x:definedName>
    <x:definedName name="_140d52_" hidden="1">{"'給与計算システム'!$B$4:$G$31","'財務管理システム'!$B$4:$G$31","'販売管理システム'!$B$4:$G$31"}</x:definedName>
    <x:definedName name="_140d55_" hidden="1">{"'給与計算システム'!$B$4:$G$31","'財務管理システム'!$B$4:$G$31","'販売管理システム'!$B$4:$G$31"}</x:definedName>
    <x:definedName name="_140f3_" hidden="1">{"'給与計算システム'!$B$4:$G$31","'財務管理システム'!$B$4:$G$31","'販売管理システム'!$B$4:$G$31"}</x:definedName>
    <x:definedName name="_140g1_" hidden="1">{"'給与計算システム'!$B$4:$G$31","'財務管理システム'!$B$4:$G$31","'販売管理システム'!$B$4:$G$31"}</x:definedName>
    <x:definedName name="_140h2_" hidden="1">{"'給与計算システム'!$B$4:$G$31","'財務管理システム'!$B$4:$G$31","'販売管理システム'!$B$4:$G$31"}</x:definedName>
    <x:definedName name="_140m1_" hidden="1">{"'給与計算システム'!$B$4:$G$31","'財務管理システム'!$B$4:$G$31","'販売管理システム'!$B$4:$G$31"}</x:definedName>
    <x:definedName name="_140n1_" hidden="1">{"'給与計算システム'!$B$4:$G$31","'財務管理システム'!$B$4:$G$31","'販売管理システム'!$B$4:$G$31"}</x:definedName>
    <x:definedName name="_140o1_" hidden="1">{"'給与計算システム'!$B$4:$G$31","'財務管理システム'!$B$4:$G$31","'販売管理システム'!$B$4:$G$31"}</x:definedName>
    <x:definedName name="_140o2_" hidden="1">{"'給与計算システム'!$B$4:$G$31","'財務管理システム'!$B$4:$G$31","'販売管理システム'!$B$4:$G$31"}</x:definedName>
    <x:definedName name="_141d2_" hidden="1">{"'給与計算システム'!$B$4:$G$31","'財務管理システム'!$B$4:$G$31","'販売管理システム'!$B$4:$G$31"}</x:definedName>
    <x:definedName name="_141d24_" hidden="1">{"'給与計算システム'!$B$4:$G$31","'財務管理システム'!$B$4:$G$31","'販売管理システム'!$B$4:$G$31"}</x:definedName>
    <x:definedName name="_141d26_" hidden="1">{"'給与計算システム'!$B$4:$G$31","'財務管理システム'!$B$4:$G$31","'販売管理システム'!$B$4:$G$31"}</x:definedName>
    <x:definedName name="_141d54_" hidden="1">{"'給与計算システム'!$B$4:$G$31","'財務管理システム'!$B$4:$G$31","'販売管理システム'!$B$4:$G$31"}</x:definedName>
    <x:definedName name="_141ｆ３３_" hidden="1">{"'給与計算システム'!$B$4:$G$31","'財務管理システム'!$B$4:$G$31","'販売管理システム'!$B$4:$G$31"}</x:definedName>
    <x:definedName name="_141g2_" hidden="1">{"'給与計算システム'!$B$4:$G$31","'財務管理システム'!$B$4:$G$31","'販売管理システム'!$B$4:$G$31"}</x:definedName>
    <x:definedName name="_141h4_" hidden="1">{"'給与計算システム'!$B$4:$G$31","'財務管理システム'!$B$4:$G$31","'販売管理システム'!$B$4:$G$31"}</x:definedName>
    <x:definedName name="_141m2_" hidden="1">{"'給与計算システム'!$B$4:$G$31","'財務管理システム'!$B$4:$G$31","'販売管理システム'!$B$4:$G$31"}</x:definedName>
    <x:definedName name="_141n2_" hidden="1">{"'給与計算システム'!$B$4:$G$31","'財務管理システム'!$B$4:$G$31","'販売管理システム'!$B$4:$G$31"}</x:definedName>
    <x:definedName name="_141o2_" hidden="1">{"'給与計算システム'!$B$4:$G$31","'財務管理システム'!$B$4:$G$31","'販売管理システム'!$B$4:$G$31"}</x:definedName>
    <x:definedName name="_141o3_" hidden="1">{"'給与計算システム'!$B$4:$G$31","'財務管理システム'!$B$4:$G$31","'販売管理システム'!$B$4:$G$31"}</x:definedName>
    <x:definedName name="_1420p3_" hidden="1">{"'給与計算システム'!$B$4:$G$31","'財務管理システム'!$B$4:$G$31","'販売管理システム'!$B$4:$G$31"}</x:definedName>
    <x:definedName name="_142b1_" hidden="1">{"'給与計算システム'!$B$4:$G$31","'財務管理システム'!$B$4:$G$31","'販売管理システム'!$B$4:$G$31"}</x:definedName>
    <x:definedName name="_142d14_" hidden="1">{"'給与計算システム'!$B$4:$G$31","'財務管理システム'!$B$4:$G$31","'販売管理システム'!$B$4:$G$31"}</x:definedName>
    <x:definedName name="_142d17_" hidden="1">{"'給与計算システム'!$B$4:$G$31","'財務管理システム'!$B$4:$G$31","'販売管理システム'!$B$4:$G$31"}</x:definedName>
    <x:definedName name="_142d39_" hidden="1">{"'給与計算システム'!$B$4:$G$31","'財務管理システム'!$B$4:$G$31","'販売管理システム'!$B$4:$G$31"}</x:definedName>
    <x:definedName name="_142d53_" hidden="1">{"'給与計算システム'!$B$4:$G$31","'財務管理システム'!$B$4:$G$31","'販売管理システム'!$B$4:$G$31"}</x:definedName>
    <x:definedName name="_142d56_" hidden="1">{"'給与計算システム'!$B$4:$G$31","'財務管理システム'!$B$4:$G$31","'販売管理システム'!$B$4:$G$31"}</x:definedName>
    <x:definedName name="_142f4_" hidden="1">{"'給与計算システム'!$B$4:$G$31","'財務管理システム'!$B$4:$G$31","'販売管理システム'!$B$4:$G$31"}</x:definedName>
    <x:definedName name="_142g3_" hidden="1">{"'給与計算システム'!$B$4:$G$31","'財務管理システム'!$B$4:$G$31","'販売管理システム'!$B$4:$G$31"}</x:definedName>
    <x:definedName name="_142i1_" hidden="1">{"'給与計算システム'!$B$4:$G$31","'財務管理システム'!$B$4:$G$31","'販売管理システム'!$B$4:$G$31"}</x:definedName>
    <x:definedName name="_142n1_" hidden="1">{"'給与計算システム'!$B$4:$G$31","'財務管理システム'!$B$4:$G$31","'販売管理システム'!$B$4:$G$31"}</x:definedName>
    <x:definedName name="_142n3_" hidden="1">{"'給与計算システム'!$B$4:$G$31","'財務管理システム'!$B$4:$G$31","'販売管理システム'!$B$4:$G$31"}</x:definedName>
    <x:definedName name="_142o3_" hidden="1">{"'給与計算システム'!$B$4:$G$31","'財務管理システム'!$B$4:$G$31","'販売管理システム'!$B$4:$G$31"}</x:definedName>
    <x:definedName name="_142p1_" hidden="1">{"'給与計算システム'!$B$4:$G$31","'財務管理システム'!$B$4:$G$31","'販売管理システム'!$B$4:$G$31"}</x:definedName>
    <x:definedName name="_143d32_" hidden="1">{"'給与計算システム'!$B$4:$G$31","'財務管理システム'!$B$4:$G$31","'販売管理システム'!$B$4:$G$31"}</x:definedName>
    <x:definedName name="_143d55_" hidden="1">{"'給与計算システム'!$B$4:$G$31","'財務管理システム'!$B$4:$G$31","'販売管理システム'!$B$4:$G$31"}</x:definedName>
    <x:definedName name="_143g1_" hidden="1">{"'給与計算システム'!$B$4:$G$31","'財務管理システム'!$B$4:$G$31","'販売管理システム'!$B$4:$G$31"}</x:definedName>
    <x:definedName name="_143g4_" hidden="1">{"'給与計算システム'!$B$4:$G$31","'財務管理システム'!$B$4:$G$31","'販売管理システム'!$B$4:$G$31"}</x:definedName>
    <x:definedName name="_143i2_" hidden="1">{"'給与計算システム'!$B$4:$G$31","'財務管理システム'!$B$4:$G$31","'販売管理システム'!$B$4:$G$31"}</x:definedName>
    <x:definedName name="_143n2_" hidden="1">{"'給与計算システム'!$B$4:$G$31","'財務管理システム'!$B$4:$G$31","'販売管理システム'!$B$4:$G$31"}</x:definedName>
    <x:definedName name="_143o1_" hidden="1">{"'給与計算システム'!$B$4:$G$31","'財務管理システム'!$B$4:$G$31","'販売管理システム'!$B$4:$G$31"}</x:definedName>
    <x:definedName name="_143p1_" hidden="1">{"'給与計算システム'!$B$4:$G$31","'財務管理システム'!$B$4:$G$31","'販売管理システム'!$B$4:$G$31"}</x:definedName>
    <x:definedName name="_143p2_" hidden="1">{"'給与計算システム'!$B$4:$G$31","'財務管理システム'!$B$4:$G$31","'販売管理システム'!$B$4:$G$31"}</x:definedName>
    <x:definedName name="_1444q2_" hidden="1">{"'給与計算システム'!$B$4:$G$31","'財務管理システム'!$B$4:$G$31","'販売管理システム'!$B$4:$G$31"}</x:definedName>
    <x:definedName name="_144d20_" hidden="1">{"'給与計算システム'!$B$4:$G$31","'財務管理システム'!$B$4:$G$31","'販売管理システム'!$B$4:$G$31"}</x:definedName>
    <x:definedName name="_144d4_" hidden="1">{"'給与計算システム'!$B$4:$G$31","'財務管理システム'!$B$4:$G$31","'販売管理システム'!$B$4:$G$31"}</x:definedName>
    <x:definedName name="_144d54_" hidden="1">{"'給与計算システム'!$B$4:$G$31","'財務管理システム'!$B$4:$G$31","'販売管理システム'!$B$4:$G$31"}</x:definedName>
    <x:definedName name="_144d57_" hidden="1">{"'給与計算システム'!$B$4:$G$31","'財務管理システム'!$B$4:$G$31","'販売管理システム'!$B$4:$G$31"}</x:definedName>
    <x:definedName name="_144g2_" hidden="1">{"'給与計算システム'!$B$4:$G$31","'財務管理システム'!$B$4:$G$31","'販売管理システム'!$B$4:$G$31"}</x:definedName>
    <x:definedName name="_144h1_" hidden="1">{"'給与計算システム'!$B$4:$G$31","'財務管理システム'!$B$4:$G$31","'販売管理システム'!$B$4:$G$31"}</x:definedName>
    <x:definedName name="_144i4_" hidden="1">{"'給与計算システム'!$B$4:$G$31","'財務管理システム'!$B$4:$G$31","'販売管理システム'!$B$4:$G$31"}</x:definedName>
    <x:definedName name="_144n3_" hidden="1">{"'給与計算システム'!$B$4:$G$31","'財務管理システム'!$B$4:$G$31","'販売管理システム'!$B$4:$G$31"}</x:definedName>
    <x:definedName name="_144o2_" hidden="1">{"'給与計算システム'!$B$4:$G$31","'財務管理システム'!$B$4:$G$31","'販売管理システム'!$B$4:$G$31"}</x:definedName>
    <x:definedName name="_144p2_" hidden="1">{"'給与計算システム'!$B$4:$G$31","'財務管理システム'!$B$4:$G$31","'販売管理システム'!$B$4:$G$31"}</x:definedName>
    <x:definedName name="_144p3_" hidden="1">{"'給与計算システム'!$B$4:$G$31","'財務管理システム'!$B$4:$G$31","'販売管理システム'!$B$4:$G$31"}</x:definedName>
    <x:definedName name="_1455q3_" hidden="1">{"'給与計算システム'!$B$4:$G$31","'財務管理システム'!$B$4:$G$31","'販売管理システム'!$B$4:$G$31"}</x:definedName>
    <x:definedName name="_145d27_" hidden="1">{"'給与計算システム'!$B$4:$G$31","'財務管理システム'!$B$4:$G$31","'販売管理システム'!$B$4:$G$31"}</x:definedName>
    <x:definedName name="_145d56_" hidden="1">{"'給与計算システム'!$B$4:$G$31","'財務管理システム'!$B$4:$G$31","'販売管理システム'!$B$4:$G$31"}</x:definedName>
    <x:definedName name="_145g3_" hidden="1">{"'給与計算システム'!$B$4:$G$31","'財務管理システム'!$B$4:$G$31","'販売管理システム'!$B$4:$G$31"}</x:definedName>
    <x:definedName name="_145h2_" hidden="1">{"'給与計算システム'!$B$4:$G$31","'財務管理システム'!$B$4:$G$31","'販売管理システム'!$B$4:$G$31"}</x:definedName>
    <x:definedName name="_145j1_" hidden="1">{"'給与計算システム'!$B$4:$G$31","'財務管理システム'!$B$4:$G$31","'販売管理システム'!$B$4:$G$31"}</x:definedName>
    <x:definedName name="_145o1_" hidden="1">{"'給与計算システム'!$B$4:$G$31","'財務管理システム'!$B$4:$G$31","'販売管理システム'!$B$4:$G$31"}</x:definedName>
    <x:definedName name="_145o3_" hidden="1">{"'給与計算システム'!$B$4:$G$31","'財務管理システム'!$B$4:$G$31","'販売管理システム'!$B$4:$G$31"}</x:definedName>
    <x:definedName name="_145p3_" hidden="1">{"'給与計算システム'!$B$4:$G$31","'財務管理システム'!$B$4:$G$31","'販売管理システム'!$B$4:$G$31"}</x:definedName>
    <x:definedName name="_145q2_" hidden="1">{"'給与計算システム'!$B$4:$G$31","'財務管理システム'!$B$4:$G$31","'販売管理システム'!$B$4:$G$31"}</x:definedName>
    <x:definedName name="_1466s1_" hidden="1">{"'給与計算システム'!$B$4:$G$31","'財務管理システム'!$B$4:$G$31","'販売管理システム'!$B$4:$G$31"}</x:definedName>
    <x:definedName name="_146a5_" hidden="1">{"'給与計算システム'!$B$4:$G$31","'財務管理システム'!$B$4:$G$31","'販売管理システム'!$B$4:$G$31"}</x:definedName>
    <x:definedName name="_146d245_" hidden="1">{"'給与計算システム'!$B$4:$G$31","'財務管理システム'!$B$4:$G$31","'販売管理システム'!$B$4:$G$31"}</x:definedName>
    <x:definedName name="_146d33_" hidden="1">{"'給与計算システム'!$B$4:$G$31","'財務管理システム'!$B$4:$G$31","'販売管理システム'!$B$4:$G$31"}</x:definedName>
    <x:definedName name="_146d40_" hidden="1">{"'給与計算システム'!$B$4:$G$31","'財務管理システム'!$B$4:$G$31","'販売管理システム'!$B$4:$G$31"}</x:definedName>
    <x:definedName name="_146d55_" hidden="1">{"'給与計算システム'!$B$4:$G$31","'財務管理システム'!$B$4:$G$31","'販売管理システム'!$B$4:$G$31"}</x:definedName>
    <x:definedName name="_146d58_" hidden="1">{"'給与計算システム'!$B$4:$G$31","'財務管理システム'!$B$4:$G$31","'販売管理システム'!$B$4:$G$31"}</x:definedName>
    <x:definedName name="_146g4_" hidden="1">{"'給与計算システム'!$B$4:$G$31","'財務管理システム'!$B$4:$G$31","'販売管理システム'!$B$4:$G$31"}</x:definedName>
    <x:definedName name="_146h4_" hidden="1">{"'給与計算システム'!$B$4:$G$31","'財務管理システム'!$B$4:$G$31","'販売管理システム'!$B$4:$G$31"}</x:definedName>
    <x:definedName name="_146j2_" hidden="1">{"'給与計算システム'!$B$4:$G$31","'財務管理システム'!$B$4:$G$31","'販売管理システム'!$B$4:$G$31"}</x:definedName>
    <x:definedName name="_146o2_" hidden="1">{"'給与計算システム'!$B$4:$G$31","'財務管理システム'!$B$4:$G$31","'販売管理システム'!$B$4:$G$31"}</x:definedName>
    <x:definedName name="_146p1_" hidden="1">{"'給与計算システム'!$B$4:$G$31","'財務管理システム'!$B$4:$G$31","'販売管理システム'!$B$4:$G$31"}</x:definedName>
    <x:definedName name="_146q2_" hidden="1">{"'給与計算システム'!$B$4:$G$31","'財務管理システム'!$B$4:$G$31","'販売管理システム'!$B$4:$G$31"}</x:definedName>
    <x:definedName name="_146q3_" hidden="1">{"'給与計算システム'!$B$4:$G$31","'財務管理システム'!$B$4:$G$31","'販売管理システム'!$B$4:$G$31"}</x:definedName>
    <x:definedName name="_1477s2_" hidden="1">{"'給与計算システム'!$B$4:$G$31","'財務管理システム'!$B$4:$G$31","'販売管理システム'!$B$4:$G$31"}</x:definedName>
    <x:definedName name="_147d18_" hidden="1">{"'給与計算システム'!$B$4:$G$31","'財務管理システム'!$B$4:$G$31","'販売管理システム'!$B$4:$G$31"}</x:definedName>
    <x:definedName name="_147d21_" hidden="1">{"'給与計算システム'!$B$4:$G$31","'財務管理システム'!$B$4:$G$31","'販売管理システム'!$B$4:$G$31"}</x:definedName>
    <x:definedName name="_147d57_" hidden="1">{"'給与計算システム'!$B$4:$G$31","'財務管理システム'!$B$4:$G$31","'販売管理システム'!$B$4:$G$31"}</x:definedName>
    <x:definedName name="_147h1_" hidden="1">{"'給与計算システム'!$B$4:$G$31","'財務管理システム'!$B$4:$G$31","'販売管理システム'!$B$4:$G$31"}</x:definedName>
    <x:definedName name="_147i1_" hidden="1">{"'給与計算システム'!$B$4:$G$31","'財務管理システム'!$B$4:$G$31","'販売管理システム'!$B$4:$G$31"}</x:definedName>
    <x:definedName name="_147j3_" hidden="1">{"'給与計算システム'!$B$4:$G$31","'財務管理システム'!$B$4:$G$31","'販売管理システム'!$B$4:$G$31"}</x:definedName>
    <x:definedName name="_147o3_" hidden="1">{"'給与計算システム'!$B$4:$G$31","'財務管理システム'!$B$4:$G$31","'販売管理システム'!$B$4:$G$31"}</x:definedName>
    <x:definedName name="_147p2_" hidden="1">{"'給与計算システム'!$B$4:$G$31","'財務管理システム'!$B$4:$G$31","'販売管理システム'!$B$4:$G$31"}</x:definedName>
    <x:definedName name="_147q3_" hidden="1">{"'給与計算システム'!$B$4:$G$31","'財務管理システム'!$B$4:$G$31","'販売管理システム'!$B$4:$G$31"}</x:definedName>
    <x:definedName name="_147s1_" hidden="1">{"'給与計算システム'!$B$4:$G$31","'財務管理システム'!$B$4:$G$31","'販売管理システム'!$B$4:$G$31"}</x:definedName>
    <x:definedName name="_1488s3_" hidden="1">{"'給与計算システム'!$B$4:$G$31","'財務管理システム'!$B$4:$G$31","'販売管理システム'!$B$4:$G$31"}</x:definedName>
    <x:definedName name="_148d41_" hidden="1">{"'給与計算システム'!$B$4:$G$31","'財務管理システム'!$B$4:$G$31","'販売管理システム'!$B$4:$G$31"}</x:definedName>
    <x:definedName name="_148d56_" hidden="1">{"'給与計算システム'!$B$4:$G$31","'財務管理システム'!$B$4:$G$31","'販売管理システム'!$B$4:$G$31"}</x:definedName>
    <x:definedName name="_148d59_" hidden="1">{"'給与計算システム'!$B$4:$G$31","'財務管理システム'!$B$4:$G$31","'販売管理システム'!$B$4:$G$31"}</x:definedName>
    <x:definedName name="_148h2_" hidden="1">{"'給与計算システム'!$B$4:$G$31","'財務管理システム'!$B$4:$G$31","'販売管理システム'!$B$4:$G$31"}</x:definedName>
    <x:definedName name="_148i2_" hidden="1">{"'給与計算システム'!$B$4:$G$31","'財務管理システム'!$B$4:$G$31","'販売管理システム'!$B$4:$G$31"}</x:definedName>
    <x:definedName name="_148j4_" hidden="1">{"'給与計算システム'!$B$4:$G$31","'財務管理システム'!$B$4:$G$31","'販売管理システム'!$B$4:$G$31"}</x:definedName>
    <x:definedName name="_148p1_" hidden="1">{"'給与計算システム'!$B$4:$G$31","'財務管理システム'!$B$4:$G$31","'販売管理システム'!$B$4:$G$31"}</x:definedName>
    <x:definedName name="_148p3_" hidden="1">{"'給与計算システム'!$B$4:$G$31","'財務管理システム'!$B$4:$G$31","'販売管理システム'!$B$4:$G$31"}</x:definedName>
    <x:definedName name="_148q2_" hidden="1">{"'給与計算システム'!$B$4:$G$31","'財務管理システム'!$B$4:$G$31","'販売管理システム'!$B$4:$G$31"}</x:definedName>
    <x:definedName name="_148s1_" hidden="1">{"'給与計算システム'!$B$4:$G$31","'財務管理システム'!$B$4:$G$31","'販売管理システム'!$B$4:$G$31"}</x:definedName>
    <x:definedName name="_148s2_" hidden="1">{"'給与計算システム'!$B$4:$G$31","'財務管理システム'!$B$4:$G$31","'販売管理システム'!$B$4:$G$31"}</x:definedName>
    <x:definedName name="_1499t1_" hidden="1">{"'給与計算システム'!$B$4:$G$31","'財務管理システム'!$B$4:$G$31","'販売管理システム'!$B$4:$G$31"}</x:definedName>
    <x:definedName name="_149d15_" hidden="1">{"'給与計算システム'!$B$4:$G$31","'財務管理システム'!$B$4:$G$31","'販売管理システム'!$B$4:$G$31"}</x:definedName>
    <x:definedName name="_149d28_" hidden="1">{"'給与計算システム'!$B$4:$G$31","'財務管理システム'!$B$4:$G$31","'販売管理システム'!$B$4:$G$31"}</x:definedName>
    <x:definedName name="_149d34_" hidden="1">{"'給与計算システム'!$B$4:$G$31","'財務管理システム'!$B$4:$G$31","'販売管理システム'!$B$4:$G$31"}</x:definedName>
    <x:definedName name="_149d58_" hidden="1">{"'給与計算システム'!$B$4:$G$31","'財務管理システム'!$B$4:$G$31","'販売管理システム'!$B$4:$G$31"}</x:definedName>
    <x:definedName name="_149h4_" hidden="1">{"'給与計算システム'!$B$4:$G$31","'財務管理システム'!$B$4:$G$31","'販売管理システム'!$B$4:$G$31"}</x:definedName>
    <x:definedName name="_149i4_" hidden="1">{"'給与計算システム'!$B$4:$G$31","'財務管理システム'!$B$4:$G$31","'販売管理システム'!$B$4:$G$31"}</x:definedName>
    <x:definedName name="_149j5_" hidden="1">{"'給与計算システム'!$B$4:$G$31","'財務管理システム'!$B$4:$G$31","'販売管理システム'!$B$4:$G$31"}</x:definedName>
    <x:definedName name="_149p2_" hidden="1">{"'給与計算システム'!$B$4:$G$31","'財務管理システム'!$B$4:$G$31","'販売管理システム'!$B$4:$G$31"}</x:definedName>
    <x:definedName name="_149q3_" hidden="1">{"'給与計算システム'!$B$4:$G$31","'財務管理システム'!$B$4:$G$31","'販売管理システム'!$B$4:$G$31"}</x:definedName>
    <x:definedName name="_149s2_" hidden="1">{"'給与計算システム'!$B$4:$G$31","'財務管理システム'!$B$4:$G$31","'販売管理システム'!$B$4:$G$31"}</x:definedName>
    <x:definedName name="_149s3_" hidden="1">{"'給与計算システム'!$B$4:$G$31","'財務管理システム'!$B$4:$G$31","'販売管理システム'!$B$4:$G$31"}</x:definedName>
    <x:definedName name="_14d24_" hidden="1">{"'給与計算システム'!$B$4:$G$31","'財務管理システム'!$B$4:$G$31","'販売管理システム'!$B$4:$G$31"}</x:definedName>
    <x:definedName name="_15__123Graph_Dｸﾞﾗﾌ_9" hidden="1">#REF!</x:definedName>
    <x:definedName name="_15__123Graph_Eｸﾞﾗﾌ_8" hidden="1">#REF!</x:definedName>
    <x:definedName name="_15__123Graph_Eｸﾞﾗﾌ_9" hidden="1">#REF!</x:definedName>
    <x:definedName name="_150d23_" hidden="1">{"'給与計算システム'!$B$4:$G$31","'財務管理システム'!$B$4:$G$31","'販売管理システム'!$B$4:$G$31"}</x:definedName>
    <x:definedName name="_150d42_" hidden="1">{"'給与計算システム'!$B$4:$G$31","'財務管理システム'!$B$4:$G$31","'販売管理システム'!$B$4:$G$31"}</x:definedName>
    <x:definedName name="_150d57_" hidden="1">{"'給与計算システム'!$B$4:$G$31","'財務管理システム'!$B$4:$G$31","'販売管理システム'!$B$4:$G$31"}</x:definedName>
    <x:definedName name="_150d6_" hidden="1">{"'給与計算システム'!$B$4:$G$31","'財務管理システム'!$B$4:$G$31","'販売管理システム'!$B$4:$G$31"}</x:definedName>
    <x:definedName name="_150i1_" hidden="1">{"'給与計算システム'!$B$4:$G$31","'財務管理システム'!$B$4:$G$31","'販売管理システム'!$B$4:$G$31"}</x:definedName>
    <x:definedName name="_150j1_" hidden="1">{"'給与計算システム'!$B$4:$G$31","'財務管理システム'!$B$4:$G$31","'販売管理システム'!$B$4:$G$31"}</x:definedName>
    <x:definedName name="_150j6_" hidden="1">{"'給与計算システム'!$B$4:$G$31","'財務管理システム'!$B$4:$G$31","'販売管理システム'!$B$4:$G$31"}</x:definedName>
    <x:definedName name="_150p3_" hidden="1">{"'給与計算システム'!$B$4:$G$31","'財務管理システム'!$B$4:$G$31","'販売管理システム'!$B$4:$G$31"}</x:definedName>
    <x:definedName name="_150s1_" hidden="1">{"'給与計算システム'!$B$4:$G$31","'財務管理システム'!$B$4:$G$31","'販売管理システム'!$B$4:$G$31"}</x:definedName>
    <x:definedName name="_150s3_" hidden="1">{"'給与計算システム'!$B$4:$G$31","'財務管理システム'!$B$4:$G$31","'販売管理システム'!$B$4:$G$31"}</x:definedName>
    <x:definedName name="_150t1_" hidden="1">{"'給与計算システム'!$B$4:$G$31","'財務管理システム'!$B$4:$G$31","'販売管理システム'!$B$4:$G$31"}</x:definedName>
    <x:definedName name="_1510t2_" hidden="1">{"'給与計算システム'!$B$4:$G$31","'財務管理システム'!$B$4:$G$31","'販売管理システム'!$B$4:$G$31"}</x:definedName>
    <x:definedName name="_151d25_" hidden="1">{"'給与計算システム'!$B$4:$G$31","'財務管理システム'!$B$4:$G$31","'販売管理システム'!$B$4:$G$31"}</x:definedName>
    <x:definedName name="_151d59_" hidden="1">{"'給与計算システム'!$B$4:$G$31","'財務管理システム'!$B$4:$G$31","'販売管理システム'!$B$4:$G$31"}</x:definedName>
    <x:definedName name="_151i2_" hidden="1">{"'給与計算システム'!$B$4:$G$31","'財務管理システム'!$B$4:$G$31","'販売管理システム'!$B$4:$G$31"}</x:definedName>
    <x:definedName name="_151j2_" hidden="1">{"'給与計算システム'!$B$4:$G$31","'財務管理システム'!$B$4:$G$31","'販売管理システム'!$B$4:$G$31"}</x:definedName>
    <x:definedName name="_151j7_" hidden="1">{"'給与計算システム'!$B$4:$G$31","'財務管理システム'!$B$4:$G$31","'販売管理システム'!$B$4:$G$31"}</x:definedName>
    <x:definedName name="_151s2_" hidden="1">{"'給与計算システム'!$B$4:$G$31","'財務管理システム'!$B$4:$G$31","'販売管理システム'!$B$4:$G$31"}</x:definedName>
    <x:definedName name="_151t1_" hidden="1">{"'給与計算システム'!$B$4:$G$31","'財務管理システム'!$B$4:$G$31","'販売管理システム'!$B$4:$G$31"}</x:definedName>
    <x:definedName name="_151t2_" hidden="1">{"'給与計算システム'!$B$4:$G$31","'財務管理システム'!$B$4:$G$31","'販売管理システム'!$B$4:$G$31"}</x:definedName>
    <x:definedName name="_1521t3_" hidden="1">{"'給与計算システム'!$B$4:$G$31","'財務管理システム'!$B$4:$G$31","'販売管理システム'!$B$4:$G$31"}</x:definedName>
    <x:definedName name="_152a6_" hidden="1">{"'給与計算システム'!$B$4:$G$31","'財務管理システム'!$B$4:$G$31","'販売管理システム'!$B$4:$G$31"}</x:definedName>
    <x:definedName name="_152d19_" hidden="1">{"'給与計算システム'!$B$4:$G$31","'財務管理システム'!$B$4:$G$31","'販売管理システム'!$B$4:$G$31"}</x:definedName>
    <x:definedName name="_152d35_" hidden="1">{"'給与計算システム'!$B$4:$G$31","'財務管理システム'!$B$4:$G$31","'販売管理システム'!$B$4:$G$31"}</x:definedName>
    <x:definedName name="_152d44_" hidden="1">{"'給与計算システム'!$B$4:$G$31","'財務管理システム'!$B$4:$G$31","'販売管理システム'!$B$4:$G$31"}</x:definedName>
    <x:definedName name="_152d58_" hidden="1">{"'給与計算システム'!$B$4:$G$31","'財務管理システム'!$B$4:$G$31","'販売管理システム'!$B$4:$G$31"}</x:definedName>
    <x:definedName name="_152d60_" hidden="1">{"'給与計算システム'!$B$4:$G$31","'財務管理システム'!$B$4:$G$31","'販売管理システム'!$B$4:$G$31"}</x:definedName>
    <x:definedName name="_152i4_" hidden="1">{"'給与計算システム'!$B$4:$G$31","'財務管理システム'!$B$4:$G$31","'販売管理システム'!$B$4:$G$31"}</x:definedName>
    <x:definedName name="_152j8_" hidden="1">{"'給与計算システム'!$B$4:$G$31","'財務管理システム'!$B$4:$G$31","'販売管理システム'!$B$4:$G$31"}</x:definedName>
    <x:definedName name="_152k1_" hidden="1">{"'給与計算システム'!$B$4:$G$31","'財務管理システム'!$B$4:$G$31","'販売管理システム'!$B$4:$G$31"}</x:definedName>
    <x:definedName name="_152q2_" hidden="1">{"'給与計算システム'!$B$4:$G$31","'財務管理システム'!$B$4:$G$31","'販売管理システム'!$B$4:$G$31"}</x:definedName>
    <x:definedName name="_152s3_" hidden="1">{"'給与計算システム'!$B$4:$G$31","'財務管理システム'!$B$4:$G$31","'販売管理システム'!$B$4:$G$31"}</x:definedName>
    <x:definedName name="_152t2_" hidden="1">{"'給与計算システム'!$B$4:$G$31","'財務管理システム'!$B$4:$G$31","'販売管理システム'!$B$4:$G$31"}</x:definedName>
    <x:definedName name="_152t3_" hidden="1">{"'給与計算システム'!$B$4:$G$31","'財務管理システム'!$B$4:$G$31","'販売管理システム'!$B$4:$G$31"}</x:definedName>
    <x:definedName name="_1532u1_" hidden="1">{"'給与計算システム'!$B$4:$G$31","'財務管理システム'!$B$4:$G$31","'販売管理システム'!$B$4:$G$31"}</x:definedName>
    <x:definedName name="_153b2_" hidden="1">{"'給与計算システム'!$B$4:$G$31","'財務管理システム'!$B$4:$G$31","'販売管理システム'!$B$4:$G$31"}</x:definedName>
    <x:definedName name="_153d24_" hidden="1">{"'給与計算システム'!$B$4:$G$31","'財務管理システム'!$B$4:$G$31","'販売管理システム'!$B$4:$G$31"}</x:definedName>
    <x:definedName name="_153d29_" hidden="1">{"'給与計算システム'!$B$4:$G$31","'財務管理システム'!$B$4:$G$31","'販売管理システム'!$B$4:$G$31"}</x:definedName>
    <x:definedName name="_153d6_" hidden="1">{"'給与計算システム'!$B$4:$G$31","'財務管理システム'!$B$4:$G$31","'販売管理システム'!$B$4:$G$31"}</x:definedName>
    <x:definedName name="_153j1_" hidden="1">{"'給与計算システム'!$B$4:$G$31","'財務管理システム'!$B$4:$G$31","'販売管理システム'!$B$4:$G$31"}</x:definedName>
    <x:definedName name="_153j9_" hidden="1">{"'給与計算システム'!$B$4:$G$31","'財務管理システム'!$B$4:$G$31","'販売管理システム'!$B$4:$G$31"}</x:definedName>
    <x:definedName name="_153k2_" hidden="1">{"'給与計算システム'!$B$4:$G$31","'財務管理システム'!$B$4:$G$31","'販売管理システム'!$B$4:$G$31"}</x:definedName>
    <x:definedName name="_153q3_" hidden="1">{"'給与計算システム'!$B$4:$G$31","'財務管理システム'!$B$4:$G$31","'販売管理システム'!$B$4:$G$31"}</x:definedName>
    <x:definedName name="_153t1_" hidden="1">{"'給与計算システム'!$B$4:$G$31","'財務管理システム'!$B$4:$G$31","'販売管理システム'!$B$4:$G$31"}</x:definedName>
    <x:definedName name="_153t3_" hidden="1">{"'給与計算システム'!$B$4:$G$31","'財務管理システム'!$B$4:$G$31","'販売管理システム'!$B$4:$G$31"}</x:definedName>
    <x:definedName name="_153u1_" hidden="1">{"'給与計算システム'!$B$4:$G$31","'財務管理システム'!$B$4:$G$31","'販売管理システム'!$B$4:$G$31"}</x:definedName>
    <x:definedName name="_1543u2_" hidden="1">{"'給与計算システム'!$B$4:$G$31","'財務管理システム'!$B$4:$G$31","'販売管理システム'!$B$4:$G$31"}</x:definedName>
    <x:definedName name="_154d45_" hidden="1">{"'給与計算システム'!$B$4:$G$31","'財務管理システム'!$B$4:$G$31","'販売管理システム'!$B$4:$G$31"}</x:definedName>
    <x:definedName name="_154d59_" hidden="1">{"'給与計算システム'!$B$4:$G$31","'財務管理システム'!$B$4:$G$31","'販売管理システム'!$B$4:$G$31"}</x:definedName>
    <x:definedName name="_154d61_" hidden="1">{"'給与計算システム'!$B$4:$G$31","'財務管理システム'!$B$4:$G$31","'販売管理システム'!$B$4:$G$31"}</x:definedName>
    <x:definedName name="_154j2_" hidden="1">{"'給与計算システム'!$B$4:$G$31","'財務管理システム'!$B$4:$G$31","'販売管理システム'!$B$4:$G$31"}</x:definedName>
    <x:definedName name="_154k1_" hidden="1">{"'給与計算システム'!$B$4:$G$31","'財務管理システム'!$B$4:$G$31","'販売管理システム'!$B$4:$G$31"}</x:definedName>
    <x:definedName name="_154k4_" hidden="1">{"'給与計算システム'!$B$4:$G$31","'財務管理システム'!$B$4:$G$31","'販売管理システム'!$B$4:$G$31"}</x:definedName>
    <x:definedName name="_154q2_" hidden="1">{"'給与計算システム'!$B$4:$G$31","'財務管理システム'!$B$4:$G$31","'販売管理システム'!$B$4:$G$31"}</x:definedName>
    <x:definedName name="_154s1_" hidden="1">{"'給与計算システム'!$B$4:$G$31","'財務管理システム'!$B$4:$G$31","'販売管理システム'!$B$4:$G$31"}</x:definedName>
    <x:definedName name="_154t2_" hidden="1">{"'給与計算システム'!$B$4:$G$31","'財務管理システム'!$B$4:$G$31","'販売管理システム'!$B$4:$G$31"}</x:definedName>
    <x:definedName name="_154u1_" hidden="1">{"'給与計算システム'!$B$4:$G$31","'財務管理システム'!$B$4:$G$31","'販売管理システム'!$B$4:$G$31"}</x:definedName>
    <x:definedName name="_154u2_" hidden="1">{"'給与計算システム'!$B$4:$G$31","'財務管理システム'!$B$4:$G$31","'販売管理システム'!$B$4:$G$31"}</x:definedName>
    <x:definedName name="_1554v1_" hidden="1">{"'給与計算システム'!$B$4:$G$31","'財務管理システム'!$B$4:$G$31","'販売管理システム'!$B$4:$G$31"}</x:definedName>
    <x:definedName name="_155d36_" hidden="1">{"'給与計算システム'!$B$4:$G$31","'財務管理システム'!$B$4:$G$31","'販売管理システム'!$B$4:$G$31"}</x:definedName>
    <x:definedName name="_155d60_" hidden="1">{"'給与計算システム'!$B$4:$G$31","'財務管理システム'!$B$4:$G$31","'販売管理システム'!$B$4:$G$31"}</x:definedName>
    <x:definedName name="_155k1_" hidden="1">{"'給与計算システム'!$B$4:$G$31","'財務管理システム'!$B$4:$G$31","'販売管理システム'!$B$4:$G$31"}</x:definedName>
    <x:definedName name="_155k2_" hidden="1">{"'給与計算システム'!$B$4:$G$31","'財務管理システム'!$B$4:$G$31","'販売管理システム'!$B$4:$G$31"}</x:definedName>
    <x:definedName name="_155l1_" hidden="1">{"'給与計算システム'!$B$4:$G$31","'財務管理システム'!$B$4:$G$31","'販売管理システム'!$B$4:$G$31"}</x:definedName>
    <x:definedName name="_155q3_" hidden="1">{"'給与計算システム'!$B$4:$G$31","'財務管理システム'!$B$4:$G$31","'販売管理システム'!$B$4:$G$31"}</x:definedName>
    <x:definedName name="_155s2_" hidden="1">{"'給与計算システム'!$B$4:$G$31","'財務管理システム'!$B$4:$G$31","'販売管理システム'!$B$4:$G$31"}</x:definedName>
    <x:definedName name="_155t3_" hidden="1">{"'給与計算システム'!$B$4:$G$31","'財務管理システム'!$B$4:$G$31","'販売管理システム'!$B$4:$G$31"}</x:definedName>
    <x:definedName name="_155u2_" hidden="1">{"'給与計算システム'!$B$4:$G$31","'財務管理システム'!$B$4:$G$31","'販売管理システム'!$B$4:$G$31"}</x:definedName>
    <x:definedName name="_155v1_" hidden="1">{"'給与計算システム'!$B$4:$G$31","'財務管理システム'!$B$4:$G$31","'販売管理システム'!$B$4:$G$31"}</x:definedName>
    <x:definedName name="_1565v2_" hidden="1">{"'給与計算システム'!$B$4:$G$31","'財務管理システム'!$B$4:$G$31","'販売管理システム'!$B$4:$G$31"}</x:definedName>
    <x:definedName name="_156d16_" hidden="1">{"'給与計算システム'!$B$4:$G$31","'財務管理システム'!$B$4:$G$31","'販売管理システム'!$B$4:$G$31"}</x:definedName>
    <x:definedName name="_156d245_" hidden="1">{"'給与計算システム'!$B$4:$G$31","'財務管理システム'!$B$4:$G$31","'販売管理システム'!$B$4:$G$31"}</x:definedName>
    <x:definedName name="_156d26_" hidden="1">{"'給与計算システム'!$B$4:$G$31","'財務管理システム'!$B$4:$G$31","'販売管理システム'!$B$4:$G$31"}</x:definedName>
    <x:definedName name="_156d46_" hidden="1">{"'給与計算システム'!$B$4:$G$31","'財務管理システム'!$B$4:$G$31","'販売管理システム'!$B$4:$G$31"}</x:definedName>
    <x:definedName name="_156d6_" hidden="1">{"'給与計算システム'!$B$4:$G$31","'財務管理システム'!$B$4:$G$31","'販売管理システム'!$B$4:$G$31"}</x:definedName>
    <x:definedName name="_156d62_" hidden="1">{"'給与計算システム'!$B$4:$G$31","'財務管理システム'!$B$4:$G$31","'販売管理システム'!$B$4:$G$31"}</x:definedName>
    <x:definedName name="_156k2_" hidden="1">{"'給与計算システム'!$B$4:$G$31","'財務管理システム'!$B$4:$G$31","'販売管理システム'!$B$4:$G$31"}</x:definedName>
    <x:definedName name="_156k3_" hidden="1">{"'給与計算システム'!$B$4:$G$31","'財務管理システム'!$B$4:$G$31","'販売管理システム'!$B$4:$G$31"}</x:definedName>
    <x:definedName name="_156l2_" hidden="1">{"'給与計算システム'!$B$4:$G$31","'財務管理システム'!$B$4:$G$31","'販売管理システム'!$B$4:$G$31"}</x:definedName>
    <x:definedName name="_156s1_" hidden="1">{"'給与計算システム'!$B$4:$G$31","'財務管理システム'!$B$4:$G$31","'販売管理システム'!$B$4:$G$31"}</x:definedName>
    <x:definedName name="_156s3_" hidden="1">{"'給与計算システム'!$B$4:$G$31","'財務管理システム'!$B$4:$G$31","'販売管理システム'!$B$4:$G$31"}</x:definedName>
    <x:definedName name="_156u1_" hidden="1">{"'給与計算システム'!$B$4:$G$31","'財務管理システム'!$B$4:$G$31","'販売管理システム'!$B$4:$G$31"}</x:definedName>
    <x:definedName name="_156v1_" hidden="1">{"'給与計算システム'!$B$4:$G$31","'財務管理システム'!$B$4:$G$31","'販売管理システム'!$B$4:$G$31"}</x:definedName>
    <x:definedName name="_156v2_" hidden="1">{"'給与計算システム'!$B$4:$G$31","'財務管理システム'!$B$4:$G$31","'販売管理システム'!$B$4:$G$31"}</x:definedName>
    <x:definedName name="_1576ｗ１_" hidden="1">{"'給与計算システム'!$B$4:$G$31","'財務管理システム'!$B$4:$G$31","'販売管理システム'!$B$4:$G$31"}</x:definedName>
    <x:definedName name="_157d2_" hidden="1">{"'給与計算システム'!$B$4:$G$31","'財務管理システム'!$B$4:$G$31","'販売管理システム'!$B$4:$G$31"}</x:definedName>
    <x:definedName name="_157d3_" hidden="1">{"'給与計算システム'!$B$4:$G$31","'財務管理システム'!$B$4:$G$31","'販売管理システム'!$B$4:$G$31"}</x:definedName>
    <x:definedName name="_157d61_" hidden="1">{"'給与計算システム'!$B$4:$G$31","'財務管理システム'!$B$4:$G$31","'販売管理システム'!$B$4:$G$31"}</x:definedName>
    <x:definedName name="_157k4_" hidden="1">{"'給与計算システム'!$B$4:$G$31","'財務管理システム'!$B$4:$G$31","'販売管理システム'!$B$4:$G$31"}</x:definedName>
    <x:definedName name="_157m1_" hidden="1">{"'給与計算システム'!$B$4:$G$31","'財務管理システム'!$B$4:$G$31","'販売管理システム'!$B$4:$G$31"}</x:definedName>
    <x:definedName name="_157s2_" hidden="1">{"'給与計算システム'!$B$4:$G$31","'財務管理システム'!$B$4:$G$31","'販売管理システム'!$B$4:$G$31"}</x:definedName>
    <x:definedName name="_157t1_" hidden="1">{"'給与計算システム'!$B$4:$G$31","'財務管理システム'!$B$4:$G$31","'販売管理システム'!$B$4:$G$31"}</x:definedName>
    <x:definedName name="_157u2_" hidden="1">{"'給与計算システム'!$B$4:$G$31","'財務管理システム'!$B$4:$G$31","'販売管理システム'!$B$4:$G$31"}</x:definedName>
    <x:definedName name="_157v2_" hidden="1">{"'給与計算システム'!$B$4:$G$31","'財務管理システム'!$B$4:$G$31","'販売管理システム'!$B$4:$G$31"}</x:definedName>
    <x:definedName name="_157w1_" hidden="1">{"'給与計算システム'!$B$4:$G$31","'財務管理システム'!$B$4:$G$31","'販売管理システム'!$B$4:$G$31"}</x:definedName>
    <x:definedName name="_1587W2_" hidden="1">{"'給与計算システム'!$B$4:$G$31","'財務管理システム'!$B$4:$G$31","'販売管理システム'!$B$4:$G$31"}</x:definedName>
    <x:definedName name="_158a7_" hidden="1">{"'給与計算システム'!$B$4:$G$31","'財務管理システム'!$B$4:$G$31","'販売管理システム'!$B$4:$G$31"}</x:definedName>
    <x:definedName name="_158d37_" hidden="1">{"'給与計算システム'!$B$4:$G$31","'財務管理システム'!$B$4:$G$31","'販売管理システム'!$B$4:$G$31"}</x:definedName>
    <x:definedName name="_158d47_" hidden="1">{"'給与計算システム'!$B$4:$G$31","'財務管理システム'!$B$4:$G$31","'販売管理システム'!$B$4:$G$31"}</x:definedName>
    <x:definedName name="_158d60_" hidden="1">{"'給与計算システム'!$B$4:$G$31","'財務管理システム'!$B$4:$G$31","'販売管理システム'!$B$4:$G$31"}</x:definedName>
    <x:definedName name="_158d63_" hidden="1">{"'給与計算システム'!$B$4:$G$31","'財務管理システム'!$B$4:$G$31","'販売管理システム'!$B$4:$G$31"}</x:definedName>
    <x:definedName name="_158k5_" hidden="1">{"'給与計算システム'!$B$4:$G$31","'財務管理システム'!$B$4:$G$31","'販売管理システム'!$B$4:$G$31"}</x:definedName>
    <x:definedName name="_158l1_" hidden="1">{"'給与計算システム'!$B$4:$G$31","'財務管理システム'!$B$4:$G$31","'販売管理システム'!$B$4:$G$31"}</x:definedName>
    <x:definedName name="_158m2_" hidden="1">{"'給与計算システム'!$B$4:$G$31","'財務管理システム'!$B$4:$G$31","'販売管理システム'!$B$4:$G$31"}</x:definedName>
    <x:definedName name="_158s3_" hidden="1">{"'給与計算システム'!$B$4:$G$31","'財務管理システム'!$B$4:$G$31","'販売管理システム'!$B$4:$G$31"}</x:definedName>
    <x:definedName name="_158t2_" hidden="1">{"'給与計算システム'!$B$4:$G$31","'財務管理システム'!$B$4:$G$31","'販売管理システム'!$B$4:$G$31"}</x:definedName>
    <x:definedName name="_158v1_" hidden="1">{"'給与計算システム'!$B$4:$G$31","'財務管理システム'!$B$4:$G$31","'販売管理システム'!$B$4:$G$31"}</x:definedName>
    <x:definedName name="_158w1_" hidden="1">{"'給与計算システム'!$B$4:$G$31","'財務管理システム'!$B$4:$G$31","'販売管理システム'!$B$4:$G$31"}</x:definedName>
    <x:definedName name="_158W2_" hidden="1">{"'給与計算システム'!$B$4:$G$31","'財務管理システム'!$B$4:$G$31","'販売管理システム'!$B$4:$G$31"}</x:definedName>
    <x:definedName name="_1598W3_" hidden="1">{"'給与計算システム'!$B$4:$G$31","'財務管理システム'!$B$4:$G$31","'販売管理システム'!$B$4:$G$31"}</x:definedName>
    <x:definedName name="_159d25_" hidden="1">{"'給与計算システム'!$B$4:$G$31","'財務管理システム'!$B$4:$G$31","'販売管理システム'!$B$4:$G$31"}</x:definedName>
    <x:definedName name="_159d62_" hidden="1">{"'給与計算システム'!$B$4:$G$31","'財務管理システム'!$B$4:$G$31","'販売管理システム'!$B$4:$G$31"}</x:definedName>
    <x:definedName name="_159k6_" hidden="1">{"'給与計算システム'!$B$4:$G$31","'財務管理システム'!$B$4:$G$31","'販売管理システム'!$B$4:$G$31"}</x:definedName>
    <x:definedName name="_159l2_" hidden="1">{"'給与計算システム'!$B$4:$G$31","'財務管理システム'!$B$4:$G$31","'販売管理システム'!$B$4:$G$31"}</x:definedName>
    <x:definedName name="_159n1_" hidden="1">{"'給与計算システム'!$B$4:$G$31","'財務管理システム'!$B$4:$G$31","'販売管理システム'!$B$4:$G$31"}</x:definedName>
    <x:definedName name="_159t1_" hidden="1">{"'給与計算システム'!$B$4:$G$31","'財務管理システム'!$B$4:$G$31","'販売管理システム'!$B$4:$G$31"}</x:definedName>
    <x:definedName name="_159t3_" hidden="1">{"'給与計算システム'!$B$4:$G$31","'財務管理システム'!$B$4:$G$31","'販売管理システム'!$B$4:$G$31"}</x:definedName>
    <x:definedName name="_159v2_" hidden="1">{"'給与計算システム'!$B$4:$G$31","'財務管理システム'!$B$4:$G$31","'販売管理システム'!$B$4:$G$31"}</x:definedName>
    <x:definedName name="_159W2_" hidden="1">{"'給与計算システム'!$B$4:$G$31","'財務管理システム'!$B$4:$G$31","'販売管理システム'!$B$4:$G$31"}</x:definedName>
    <x:definedName name="_159W3_" hidden="1">{"'給与計算システム'!$B$4:$G$31","'財務管理システム'!$B$4:$G$31","'販売管理システム'!$B$4:$G$31"}</x:definedName>
    <x:definedName name="_15d245_" hidden="1">{"'給与計算システム'!$B$4:$G$31","'財務管理システム'!$B$4:$G$31","'販売管理システム'!$B$4:$G$31"}</x:definedName>
    <x:definedName name="_15W5_" hidden="1">{"'給与計算システム'!$B$4:$G$31","'財務管理システム'!$B$4:$G$31","'販売管理システム'!$B$4:$G$31"}</x:definedName>
    <x:definedName name="_16__123Graph_Bｸﾞﾗﾌ_1" hidden="1">#REF!</x:definedName>
    <x:definedName name="_16__123Graph_Bｸﾞﾗﾌ_5" hidden="1">#REF!</x:definedName>
    <x:definedName name="_16__123Graph_Cｸﾞﾗﾌ_5" hidden="1">#REF!</x:definedName>
    <x:definedName name="_16__123Graph_Eｸﾞﾗﾌ_8" hidden="1">#REF!</x:definedName>
    <x:definedName name="_16__123Graph_Eｸﾞﾗﾌ_9" hidden="1">#REF!</x:definedName>
    <x:definedName name="_16__123Graph_Xｸﾞﾗﾌ_9" hidden="1">#REF!</x:definedName>
    <x:definedName name="_1609W4_" hidden="1">{"'給与計算システム'!$B$4:$G$31","'財務管理システム'!$B$4:$G$31","'販売管理システム'!$B$4:$G$31"}</x:definedName>
    <x:definedName name="_160d48_" hidden="1">{"'給与計算システム'!$B$4:$G$31","'財務管理システム'!$B$4:$G$31","'販売管理システム'!$B$4:$G$31"}</x:definedName>
    <x:definedName name="_160d61_" hidden="1">{"'給与計算システム'!$B$4:$G$31","'財務管理システム'!$B$4:$G$31","'販売管理システム'!$B$4:$G$31"}</x:definedName>
    <x:definedName name="_160d64_" hidden="1">{"'給与計算システム'!$B$4:$G$31","'財務管理システム'!$B$4:$G$31","'販売管理システム'!$B$4:$G$31"}</x:definedName>
    <x:definedName name="_160k7_" hidden="1">{"'給与計算システム'!$B$4:$G$31","'財務管理システム'!$B$4:$G$31","'販売管理システム'!$B$4:$G$31"}</x:definedName>
    <x:definedName name="_160m1_" hidden="1">{"'給与計算システム'!$B$4:$G$31","'財務管理システム'!$B$4:$G$31","'販売管理システム'!$B$4:$G$31"}</x:definedName>
    <x:definedName name="_160n2_" hidden="1">{"'給与計算システム'!$B$4:$G$31","'財務管理システム'!$B$4:$G$31","'販売管理システム'!$B$4:$G$31"}</x:definedName>
    <x:definedName name="_160t2_" hidden="1">{"'給与計算システム'!$B$4:$G$31","'財務管理システム'!$B$4:$G$31","'販売管理システム'!$B$4:$G$31"}</x:definedName>
    <x:definedName name="_160u1_" hidden="1">{"'給与計算システム'!$B$4:$G$31","'財務管理システム'!$B$4:$G$31","'販売管理システム'!$B$4:$G$31"}</x:definedName>
    <x:definedName name="_160w1_" hidden="1">{"'給与計算システム'!$B$4:$G$31","'財務管理システム'!$B$4:$G$31","'販売管理システム'!$B$4:$G$31"}</x:definedName>
    <x:definedName name="_160W3_" hidden="1">{"'給与計算システム'!$B$4:$G$31","'財務管理システム'!$B$4:$G$31","'販売管理システム'!$B$4:$G$31"}</x:definedName>
    <x:definedName name="_160W4_" hidden="1">{"'給与計算システム'!$B$4:$G$31","'財務管理システム'!$B$4:$G$31","'販売管理システム'!$B$4:$G$31"}</x:definedName>
    <x:definedName name="_161d27_" hidden="1">{"'給与計算システム'!$B$4:$G$31","'財務管理システム'!$B$4:$G$31","'販売管理システム'!$B$4:$G$31"}</x:definedName>
    <x:definedName name="_161d30_" hidden="1">{"'給与計算システム'!$B$4:$G$31","'財務管理システム'!$B$4:$G$31","'販売管理システム'!$B$4:$G$31"}</x:definedName>
    <x:definedName name="_161d38_" hidden="1">{"'給与計算システム'!$B$4:$G$31","'財務管理システム'!$B$4:$G$31","'販売管理システム'!$B$4:$G$31"}</x:definedName>
    <x:definedName name="_161d63_" hidden="1">{"'給与計算システム'!$B$4:$G$31","'財務管理システム'!$B$4:$G$31","'販売管理システム'!$B$4:$G$31"}</x:definedName>
    <x:definedName name="_161k8_" hidden="1">{"'給与計算システム'!$B$4:$G$31","'財務管理システム'!$B$4:$G$31","'販売管理システム'!$B$4:$G$31"}</x:definedName>
    <x:definedName name="_161m2_" hidden="1">{"'給与計算システム'!$B$4:$G$31","'財務管理システム'!$B$4:$G$31","'販売管理システム'!$B$4:$G$31"}</x:definedName>
    <x:definedName name="_161n3_" hidden="1">{"'給与計算システム'!$B$4:$G$31","'財務管理システム'!$B$4:$G$31","'販売管理システム'!$B$4:$G$31"}</x:definedName>
    <x:definedName name="_161t3_" hidden="1">{"'給与計算システム'!$B$4:$G$31","'財務管理システム'!$B$4:$G$31","'販売管理システム'!$B$4:$G$31"}</x:definedName>
    <x:definedName name="_161u2_" hidden="1">{"'給与計算システム'!$B$4:$G$31","'財務管理システム'!$B$4:$G$31","'販売管理システム'!$B$4:$G$31"}</x:definedName>
    <x:definedName name="_161W2_" hidden="1">{"'給与計算システム'!$B$4:$G$31","'財務管理システム'!$B$4:$G$31","'販売管理システム'!$B$4:$G$31"}</x:definedName>
    <x:definedName name="_161W4_" hidden="1">{"'給与計算システム'!$B$4:$G$31","'財務管理システム'!$B$4:$G$31","'販売管理システム'!$B$4:$G$31"}</x:definedName>
    <x:definedName name="_161W5_" hidden="1">{"'給与計算システム'!$B$4:$G$31","'財務管理システム'!$B$4:$G$31","'販売管理システム'!$B$4:$G$31"}</x:definedName>
    <x:definedName name="_1620W5_" hidden="1">{"'給与計算システム'!$B$4:$G$31","'財務管理システム'!$B$4:$G$31","'販売管理システム'!$B$4:$G$31"}</x:definedName>
    <x:definedName name="_162d20_" hidden="1">{"'給与計算システム'!$B$4:$G$31","'財務管理システム'!$B$4:$G$31","'販売管理システム'!$B$4:$G$31"}</x:definedName>
    <x:definedName name="_162d26_" hidden="1">{"'給与計算システム'!$B$4:$G$31","'財務管理システム'!$B$4:$G$31","'販売管理システム'!$B$4:$G$31"}</x:definedName>
    <x:definedName name="_162d49_" hidden="1">{"'給与計算システム'!$B$4:$G$31","'財務管理システム'!$B$4:$G$31","'販売管理システム'!$B$4:$G$31"}</x:definedName>
    <x:definedName name="_162d62_" hidden="1">{"'給与計算システム'!$B$4:$G$31","'財務管理システム'!$B$4:$G$31","'販売管理システム'!$B$4:$G$31"}</x:definedName>
    <x:definedName name="_162d65_" hidden="1">{"'給与計算システム'!$B$4:$G$31","'財務管理システム'!$B$4:$G$31","'販売管理システム'!$B$4:$G$31"}</x:definedName>
    <x:definedName name="_162k9_" hidden="1">{"'給与計算システム'!$B$4:$G$31","'財務管理システム'!$B$4:$G$31","'販売管理システム'!$B$4:$G$31"}</x:definedName>
    <x:definedName name="_162n1_" hidden="1">{"'給与計算システム'!$B$4:$G$31","'財務管理システム'!$B$4:$G$31","'販売管理システム'!$B$4:$G$31"}</x:definedName>
    <x:definedName name="_162o1_" hidden="1">{"'給与計算システム'!$B$4:$G$31","'財務管理システム'!$B$4:$G$31","'販売管理システム'!$B$4:$G$31"}</x:definedName>
    <x:definedName name="_162u1_" hidden="1">{"'給与計算システム'!$B$4:$G$31","'財務管理システム'!$B$4:$G$31","'販売管理システム'!$B$4:$G$31"}</x:definedName>
    <x:definedName name="_162v1_" hidden="1">{"'給与計算システム'!$B$4:$G$31","'財務管理システム'!$B$4:$G$31","'販売管理システム'!$B$4:$G$31"}</x:definedName>
    <x:definedName name="_162W3_" hidden="1">{"'給与計算システム'!$B$4:$G$31","'財務管理システム'!$B$4:$G$31","'販売管理システム'!$B$4:$G$31"}</x:definedName>
    <x:definedName name="_162W5_" hidden="1">{"'給与計算システム'!$B$4:$G$31","'財務管理システム'!$B$4:$G$31","'販売管理システム'!$B$4:$G$31"}</x:definedName>
    <x:definedName name="_162x1_" hidden="1">{"'給与計算システム'!$B$4:$G$31","'財務管理システム'!$B$4:$G$31","'販売管理システム'!$B$4:$G$31"}</x:definedName>
    <x:definedName name="_1631x1_" hidden="1">{"'給与計算システム'!$B$4:$G$31","'財務管理システム'!$B$4:$G$31","'販売管理システム'!$B$4:$G$31"}</x:definedName>
    <x:definedName name="_163d17_" hidden="1">{"'給与計算システム'!$B$4:$G$31","'財務管理システム'!$B$4:$G$31","'販売管理システム'!$B$4:$G$31"}</x:definedName>
    <x:definedName name="_163d64_" hidden="1">{"'給与計算システム'!$B$4:$G$31","'財務管理システム'!$B$4:$G$31","'販売管理システム'!$B$4:$G$31"}</x:definedName>
    <x:definedName name="_163l1_" hidden="1">{"'給与計算システム'!$B$4:$G$31","'財務管理システム'!$B$4:$G$31","'販売管理システム'!$B$4:$G$31"}</x:definedName>
    <x:definedName name="_163n2_" hidden="1">{"'給与計算システム'!$B$4:$G$31","'財務管理システム'!$B$4:$G$31","'販売管理システム'!$B$4:$G$31"}</x:definedName>
    <x:definedName name="_163o2_" hidden="1">{"'給与計算システム'!$B$4:$G$31","'財務管理システム'!$B$4:$G$31","'販売管理システム'!$B$4:$G$31"}</x:definedName>
    <x:definedName name="_163u2_" hidden="1">{"'給与計算システム'!$B$4:$G$31","'財務管理システム'!$B$4:$G$31","'販売管理システム'!$B$4:$G$31"}</x:definedName>
    <x:definedName name="_163v2_" hidden="1">{"'給与計算システム'!$B$4:$G$31","'財務管理システム'!$B$4:$G$31","'販売管理システム'!$B$4:$G$31"}</x:definedName>
    <x:definedName name="_163W4_" hidden="1">{"'給与計算システム'!$B$4:$G$31","'財務管理システム'!$B$4:$G$31","'販売管理システム'!$B$4:$G$31"}</x:definedName>
    <x:definedName name="_163x1_" hidden="1">{"'給与計算システム'!$B$4:$G$31","'財務管理システム'!$B$4:$G$31","'販売管理システム'!$B$4:$G$31"}</x:definedName>
    <x:definedName name="_163x2_" hidden="1">{"'給与計算システム'!$B$4:$G$31","'財務管理システム'!$B$4:$G$31","'販売管理システム'!$B$4:$G$31"}</x:definedName>
    <x:definedName name="_1642x2_" hidden="1">{"'給与計算システム'!$B$4:$G$31","'財務管理システム'!$B$4:$G$31","'販売管理システム'!$B$4:$G$31"}</x:definedName>
    <x:definedName name="_164a8_" hidden="1">{"'給与計算システム'!$B$4:$G$31","'財務管理システム'!$B$4:$G$31","'販売管理システム'!$B$4:$G$31"}</x:definedName>
    <x:definedName name="_164b3_" hidden="1">{"'給与計算システム'!$B$4:$G$31","'財務管理システム'!$B$4:$G$31","'販売管理システム'!$B$4:$G$31"}</x:definedName>
    <x:definedName name="_164d39_" hidden="1">{"'給与計算システム'!$B$4:$G$31","'財務管理システム'!$B$4:$G$31","'販売管理システム'!$B$4:$G$31"}</x:definedName>
    <x:definedName name="_164d5_" hidden="1">{"'給与計算システム'!$B$4:$G$31","'財務管理システム'!$B$4:$G$31","'販売管理システム'!$B$4:$G$31"}</x:definedName>
    <x:definedName name="_164d63_" hidden="1">{"'給与計算システム'!$B$4:$G$31","'財務管理システム'!$B$4:$G$31","'販売管理システム'!$B$4:$G$31"}</x:definedName>
    <x:definedName name="_164d66_" hidden="1">{"'給与計算システム'!$B$4:$G$31","'財務管理システム'!$B$4:$G$31","'販売管理システム'!$B$4:$G$31"}</x:definedName>
    <x:definedName name="_164l2_" hidden="1">{"'給与計算システム'!$B$4:$G$31","'財務管理システム'!$B$4:$G$31","'販売管理システム'!$B$4:$G$31"}</x:definedName>
    <x:definedName name="_164n3_" hidden="1">{"'給与計算システム'!$B$4:$G$31","'財務管理システム'!$B$4:$G$31","'販売管理システム'!$B$4:$G$31"}</x:definedName>
    <x:definedName name="_164o3_" hidden="1">{"'給与計算システム'!$B$4:$G$31","'財務管理システム'!$B$4:$G$31","'販売管理システム'!$B$4:$G$31"}</x:definedName>
    <x:definedName name="_164v1_" hidden="1">{"'給与計算システム'!$B$4:$G$31","'財務管理システム'!$B$4:$G$31","'販売管理システム'!$B$4:$G$31"}</x:definedName>
    <x:definedName name="_164w1_" hidden="1">{"'給与計算システム'!$B$4:$G$31","'財務管理システム'!$B$4:$G$31","'販売管理システム'!$B$4:$G$31"}</x:definedName>
    <x:definedName name="_164W5_" hidden="1">{"'給与計算システム'!$B$4:$G$31","'財務管理システム'!$B$4:$G$31","'販売管理システム'!$B$4:$G$31"}</x:definedName>
    <x:definedName name="_164x2_" hidden="1">{"'給与計算システム'!$B$4:$G$31","'財務管理システム'!$B$4:$G$31","'販売管理システム'!$B$4:$G$31"}</x:definedName>
    <x:definedName name="_164y1_" hidden="1">{"'給与計算システム'!$B$4:$G$31","'財務管理システム'!$B$4:$G$31","'販売管理システム'!$B$4:$G$31"}</x:definedName>
    <x:definedName name="_1653y1_" hidden="1">{"'給与計算システム'!$B$4:$G$31","'財務管理システム'!$B$4:$G$31","'販売管理システム'!$B$4:$G$31"}</x:definedName>
    <x:definedName name="_165d27_" hidden="1">{"'給与計算システム'!$B$4:$G$31","'財務管理システム'!$B$4:$G$31","'販売管理システム'!$B$4:$G$31"}</x:definedName>
    <x:definedName name="_165d31_" hidden="1">{"'給与計算システム'!$B$4:$G$31","'財務管理システム'!$B$4:$G$31","'販売管理システム'!$B$4:$G$31"}</x:definedName>
    <x:definedName name="_165d65_" hidden="1">{"'給与計算システム'!$B$4:$G$31","'財務管理システム'!$B$4:$G$31","'販売管理システム'!$B$4:$G$31"}</x:definedName>
    <x:definedName name="_165m1_" hidden="1">{"'給与計算システム'!$B$4:$G$31","'財務管理システム'!$B$4:$G$31","'販売管理システム'!$B$4:$G$31"}</x:definedName>
    <x:definedName name="_165o1_" hidden="1">{"'給与計算システム'!$B$4:$G$31","'財務管理システム'!$B$4:$G$31","'販売管理システム'!$B$4:$G$31"}</x:definedName>
    <x:definedName name="_165p1_" hidden="1">{"'給与計算システム'!$B$4:$G$31","'財務管理システム'!$B$4:$G$31","'販売管理システム'!$B$4:$G$31"}</x:definedName>
    <x:definedName name="_165v2_" hidden="1">{"'給与計算システム'!$B$4:$G$31","'財務管理システム'!$B$4:$G$31","'販売管理システム'!$B$4:$G$31"}</x:definedName>
    <x:definedName name="_165W2_" hidden="1">{"'給与計算システム'!$B$4:$G$31","'財務管理システム'!$B$4:$G$31","'販売管理システム'!$B$4:$G$31"}</x:definedName>
    <x:definedName name="_165x1_" hidden="1">{"'給与計算システム'!$B$4:$G$31","'財務管理システム'!$B$4:$G$31","'販売管理システム'!$B$4:$G$31"}</x:definedName>
    <x:definedName name="_165y1_" hidden="1">{"'給与計算システム'!$B$4:$G$31","'財務管理システム'!$B$4:$G$31","'販売管理システム'!$B$4:$G$31"}</x:definedName>
    <x:definedName name="_165z1_" hidden="1">{"'給与計算システム'!$B$4:$G$31","'財務管理システム'!$B$4:$G$31","'販売管理システム'!$B$4:$G$31"}</x:definedName>
    <x:definedName name="_1664z1_" hidden="1">{"'給与計算システム'!$B$4:$G$31","'財務管理システム'!$B$4:$G$31","'販売管理システム'!$B$4:$G$31"}</x:definedName>
    <x:definedName name="_166d28_" hidden="1">{"'給与計算システム'!$B$4:$G$31","'財務管理システム'!$B$4:$G$31","'販売管理システム'!$B$4:$G$31"}</x:definedName>
    <x:definedName name="_166d50_" hidden="1">{"'給与計算システム'!$B$4:$G$31","'財務管理システム'!$B$4:$G$31","'販売管理システム'!$B$4:$G$31"}</x:definedName>
    <x:definedName name="_166d64_" hidden="1">{"'給与計算システム'!$B$4:$G$31","'財務管理システム'!$B$4:$G$31","'販売管理システム'!$B$4:$G$31"}</x:definedName>
    <x:definedName name="_166d67_" hidden="1">{"'給与計算システム'!$B$4:$G$31","'財務管理システム'!$B$4:$G$31","'販売管理システム'!$B$4:$G$31"}</x:definedName>
    <x:definedName name="_166m2_" hidden="1">{"'給与計算システム'!$B$4:$G$31","'財務管理システム'!$B$4:$G$31","'販売管理システム'!$B$4:$G$31"}</x:definedName>
    <x:definedName name="_166o2_" hidden="1">{"'給与計算システム'!$B$4:$G$31","'財務管理システム'!$B$4:$G$31","'販売管理システム'!$B$4:$G$31"}</x:definedName>
    <x:definedName name="_166p2_" hidden="1">{"'給与計算システム'!$B$4:$G$31","'財務管理システム'!$B$4:$G$31","'販売管理システム'!$B$4:$G$31"}</x:definedName>
    <x:definedName name="_166w1_" hidden="1">{"'給与計算システム'!$B$4:$G$31","'財務管理システム'!$B$4:$G$31","'販売管理システム'!$B$4:$G$31"}</x:definedName>
    <x:definedName name="_166W3_" hidden="1">{"'給与計算システム'!$B$4:$G$31","'財務管理システム'!$B$4:$G$31","'販売管理システム'!$B$4:$G$31"}</x:definedName>
    <x:definedName name="_166x2_" hidden="1">{"'給与計算システム'!$B$4:$G$31","'財務管理システム'!$B$4:$G$31","'販売管理システム'!$B$4:$G$31"}</x:definedName>
    <x:definedName name="_166z1_" hidden="1">{"'給与計算システム'!$B$4:$G$31","'財務管理システム'!$B$4:$G$31","'販売管理システム'!$B$4:$G$31"}</x:definedName>
    <x:definedName name="_166z2_" hidden="1">{"'給与計算システム'!$B$4:$G$31","'財務管理システム'!$B$4:$G$31","'販売管理システム'!$B$4:$G$31"}</x:definedName>
    <x:definedName name="_1675z2_" hidden="1">{"'給与計算システム'!$B$4:$G$31","'財務管理システム'!$B$4:$G$31","'販売管理システム'!$B$4:$G$31"}</x:definedName>
    <x:definedName name="_167d21_" hidden="1">{"'給与計算システム'!$B$4:$G$31","'財務管理システム'!$B$4:$G$31","'販売管理システム'!$B$4:$G$31"}</x:definedName>
    <x:definedName name="_167d4_" hidden="1">{"'給与計算システム'!$B$4:$G$31","'財務管理システム'!$B$4:$G$31","'販売管理システム'!$B$4:$G$31"}</x:definedName>
    <x:definedName name="_167d66_" hidden="1">{"'給与計算システム'!$B$4:$G$31","'財務管理システム'!$B$4:$G$31","'販売管理システム'!$B$4:$G$31"}</x:definedName>
    <x:definedName name="_167n1_" hidden="1">{"'給与計算システム'!$B$4:$G$31","'財務管理システム'!$B$4:$G$31","'販売管理システム'!$B$4:$G$31"}</x:definedName>
    <x:definedName name="_167o3_" hidden="1">{"'給与計算システム'!$B$4:$G$31","'財務管理システム'!$B$4:$G$31","'販売管理システム'!$B$4:$G$31"}</x:definedName>
    <x:definedName name="_167p3_" hidden="1">{"'給与計算システム'!$B$4:$G$31","'財務管理システム'!$B$4:$G$31","'販売管理システム'!$B$4:$G$31"}</x:definedName>
    <x:definedName name="_167W2_" hidden="1">{"'給与計算システム'!$B$4:$G$31","'財務管理システム'!$B$4:$G$31","'販売管理システム'!$B$4:$G$31"}</x:definedName>
    <x:definedName name="_167W4_" hidden="1">{"'給与計算システム'!$B$4:$G$31","'財務管理システム'!$B$4:$G$31","'販売管理システム'!$B$4:$G$31"}</x:definedName>
    <x:definedName name="_167y1_" hidden="1">{"'給与計算システム'!$B$4:$G$31","'財務管理システム'!$B$4:$G$31","'販売管理システム'!$B$4:$G$31"}</x:definedName>
    <x:definedName name="_167z2_" hidden="1">{"'給与計算システム'!$B$4:$G$31","'財務管理システム'!$B$4:$G$31","'販売管理システム'!$B$4:$G$31"}</x:definedName>
    <x:definedName name="_168d28_" hidden="1">{"'給与計算システム'!$B$4:$G$31","'財務管理システム'!$B$4:$G$31","'販売管理システム'!$B$4:$G$31"}</x:definedName>
    <x:definedName name="_168d51_" hidden="1">{"'給与計算システム'!$B$4:$G$31","'財務管理システム'!$B$4:$G$31","'販売管理システム'!$B$4:$G$31"}</x:definedName>
    <x:definedName name="_168d65_" hidden="1">{"'給与計算システム'!$B$4:$G$31","'財務管理システム'!$B$4:$G$31","'販売管理システム'!$B$4:$G$31"}</x:definedName>
    <x:definedName name="_168d68_" hidden="1">{"'給与計算システム'!$B$4:$G$31","'財務管理システム'!$B$4:$G$31","'販売管理システム'!$B$4:$G$31"}</x:definedName>
    <x:definedName name="_168n2_" hidden="1">{"'給与計算システム'!$B$4:$G$31","'財務管理システム'!$B$4:$G$31","'販売管理システム'!$B$4:$G$31"}</x:definedName>
    <x:definedName name="_168p1_" hidden="1">{"'給与計算システム'!$B$4:$G$31","'財務管理システム'!$B$4:$G$31","'販売管理システム'!$B$4:$G$31"}</x:definedName>
    <x:definedName name="_168W5_" hidden="1">{"'給与計算システム'!$B$4:$G$31","'財務管理システム'!$B$4:$G$31","'販売管理システム'!$B$4:$G$31"}</x:definedName>
    <x:definedName name="_168z1_" hidden="1">{"'給与計算システム'!$B$4:$G$31","'財務管理システム'!$B$4:$G$31","'販売管理システム'!$B$4:$G$31"}</x:definedName>
    <x:definedName name="_169d32_" hidden="1">{"'給与計算システム'!$B$4:$G$31","'財務管理システム'!$B$4:$G$31","'販売管理システム'!$B$4:$G$31"}</x:definedName>
    <x:definedName name="_169d67_" hidden="1">{"'給与計算システム'!$B$4:$G$31","'財務管理システム'!$B$4:$G$31","'販売管理システム'!$B$4:$G$31"}</x:definedName>
    <x:definedName name="_169n3_" hidden="1">{"'給与計算システム'!$B$4:$G$31","'財務管理システム'!$B$4:$G$31","'販売管理システム'!$B$4:$G$31"}</x:definedName>
    <x:definedName name="_169p2_" hidden="1">{"'給与計算システム'!$B$4:$G$31","'財務管理システム'!$B$4:$G$31","'販売管理システム'!$B$4:$G$31"}</x:definedName>
    <x:definedName name="_169W3_" hidden="1">{"'給与計算システム'!$B$4:$G$31","'財務管理システム'!$B$4:$G$31","'販売管理システム'!$B$4:$G$31"}</x:definedName>
    <x:definedName name="_169x1_" hidden="1">{"'給与計算システム'!$B$4:$G$31","'財務管理システム'!$B$4:$G$31","'販売管理システム'!$B$4:$G$31"}</x:definedName>
    <x:definedName name="_169z2_" hidden="1">{"'給与計算システム'!$B$4:$G$31","'財務管理システム'!$B$4:$G$31","'販売管理システム'!$B$4:$G$31"}</x:definedName>
    <x:definedName name="_16a2_" hidden="1">{"'給与計算システム'!$B$4:$G$31","'財務管理システム'!$B$4:$G$31","'販売管理システム'!$B$4:$G$31"}</x:definedName>
    <x:definedName name="_16d25_" hidden="1">{"'給与計算システム'!$B$4:$G$31","'財務管理システム'!$B$4:$G$31","'販売管理システム'!$B$4:$G$31"}</x:definedName>
    <x:definedName name="_16s1_" hidden="1">#REF!</x:definedName>
    <x:definedName name="_17__123Graph_Eｸﾞﾗﾌ_9" hidden="1">#REF!</x:definedName>
    <x:definedName name="_17__123Graph_Xｸﾞﾗﾌ_9" hidden="1">#REF!</x:definedName>
    <x:definedName name="_170a9_" hidden="1">{"'給与計算システム'!$B$4:$G$31","'財務管理システム'!$B$4:$G$31","'販売管理システム'!$B$4:$G$31"}</x:definedName>
    <x:definedName name="_170d18_" hidden="1">{"'給与計算システム'!$B$4:$G$31","'財務管理システム'!$B$4:$G$31","'販売管理システム'!$B$4:$G$31"}</x:definedName>
    <x:definedName name="_170d40_" hidden="1">{"'給与計算システム'!$B$4:$G$31","'財務管理システム'!$B$4:$G$31","'販売管理システム'!$B$4:$G$31"}</x:definedName>
    <x:definedName name="_170d52_" hidden="1">{"'給与計算システム'!$B$4:$G$31","'財務管理システム'!$B$4:$G$31","'販売管理システム'!$B$4:$G$31"}</x:definedName>
    <x:definedName name="_170d66_" hidden="1">{"'給与計算システム'!$B$4:$G$31","'財務管理システム'!$B$4:$G$31","'販売管理システム'!$B$4:$G$31"}</x:definedName>
    <x:definedName name="_170d69_" hidden="1">{"'給与計算システム'!$B$4:$G$31","'財務管理システム'!$B$4:$G$31","'販売管理システム'!$B$4:$G$31"}</x:definedName>
    <x:definedName name="_170o1_" hidden="1">{"'給与計算システム'!$B$4:$G$31","'財務管理システム'!$B$4:$G$31","'販売管理システム'!$B$4:$G$31"}</x:definedName>
    <x:definedName name="_170p3_" hidden="1">{"'給与計算システム'!$B$4:$G$31","'財務管理システム'!$B$4:$G$31","'販売管理システム'!$B$4:$G$31"}</x:definedName>
    <x:definedName name="_170W4_" hidden="1">{"'給与計算システム'!$B$4:$G$31","'財務管理システム'!$B$4:$G$31","'販売管理システム'!$B$4:$G$31"}</x:definedName>
    <x:definedName name="_170x2_" hidden="1">{"'給与計算システム'!$B$4:$G$31","'財務管理システム'!$B$4:$G$31","'販売管理システム'!$B$4:$G$31"}</x:definedName>
    <x:definedName name="_171d29_" hidden="1">{"'給与計算システム'!$B$4:$G$31","'財務管理システム'!$B$4:$G$31","'販売管理システム'!$B$4:$G$31"}</x:definedName>
    <x:definedName name="_171d68_" hidden="1">{"'給与計算システム'!$B$4:$G$31","'財務管理システム'!$B$4:$G$31","'販売管理システム'!$B$4:$G$31"}</x:definedName>
    <x:definedName name="_171o2_" hidden="1">{"'給与計算システム'!$B$4:$G$31","'財務管理システム'!$B$4:$G$31","'販売管理システム'!$B$4:$G$31"}</x:definedName>
    <x:definedName name="_171W5_" hidden="1">{"'給与計算システム'!$B$4:$G$31","'財務管理システム'!$B$4:$G$31","'販売管理システム'!$B$4:$G$31"}</x:definedName>
    <x:definedName name="_171y1_" hidden="1">{"'給与計算システム'!$B$4:$G$31","'財務管理システム'!$B$4:$G$31","'販売管理システム'!$B$4:$G$31"}</x:definedName>
    <x:definedName name="_172d23_" hidden="1">{"'給与計算システム'!$B$4:$G$31","'財務管理システム'!$B$4:$G$31","'販売管理システム'!$B$4:$G$31"}</x:definedName>
    <x:definedName name="_172d53_" hidden="1">{"'給与計算システム'!$B$4:$G$31","'財務管理システム'!$B$4:$G$31","'販売管理システム'!$B$4:$G$31"}</x:definedName>
    <x:definedName name="_172d67_" hidden="1">{"'給与計算システム'!$B$4:$G$31","'財務管理システム'!$B$4:$G$31","'販売管理システム'!$B$4:$G$31"}</x:definedName>
    <x:definedName name="_172d7_" hidden="1">{"'給与計算システム'!$B$4:$G$31","'財務管理システム'!$B$4:$G$31","'販売管理システム'!$B$4:$G$31"}</x:definedName>
    <x:definedName name="_172o3_" hidden="1">{"'給与計算システム'!$B$4:$G$31","'財務管理システム'!$B$4:$G$31","'販売管理システム'!$B$4:$G$31"}</x:definedName>
    <x:definedName name="_172q2_" hidden="1">{"'給与計算システム'!$B$4:$G$31","'財務管理システム'!$B$4:$G$31","'販売管理システム'!$B$4:$G$31"}</x:definedName>
    <x:definedName name="_172x1_" hidden="1">{"'給与計算システム'!$B$4:$G$31","'財務管理システム'!$B$4:$G$31","'販売管理システム'!$B$4:$G$31"}</x:definedName>
    <x:definedName name="_172z1_" hidden="1">{"'給与計算システム'!$B$4:$G$31","'財務管理システム'!$B$4:$G$31","'販売管理システム'!$B$4:$G$31"}</x:definedName>
    <x:definedName name="_173d33_" hidden="1">{"'給与計算システム'!$B$4:$G$31","'財務管理システム'!$B$4:$G$31","'販売管理システム'!$B$4:$G$31"}</x:definedName>
    <x:definedName name="_173d41_" hidden="1">{"'給与計算システム'!$B$4:$G$31","'財務管理システム'!$B$4:$G$31","'販売管理システム'!$B$4:$G$31"}</x:definedName>
    <x:definedName name="_173d69_" hidden="1">{"'給与計算システム'!$B$4:$G$31","'財務管理システム'!$B$4:$G$31","'販売管理システム'!$B$4:$G$31"}</x:definedName>
    <x:definedName name="_173p01_" hidden="1">{"'給与計算システム'!$B$4:$G$31","'財務管理システム'!$B$4:$G$31","'販売管理システム'!$B$4:$G$31"}</x:definedName>
    <x:definedName name="_173q3_" hidden="1">{"'給与計算システム'!$B$4:$G$31","'財務管理システム'!$B$4:$G$31","'販売管理システム'!$B$4:$G$31"}</x:definedName>
    <x:definedName name="_173x2_" hidden="1">{"'給与計算システム'!$B$4:$G$31","'財務管理システム'!$B$4:$G$31","'販売管理システム'!$B$4:$G$31"}</x:definedName>
    <x:definedName name="_173z2_" hidden="1">{"'給与計算システム'!$B$4:$G$31","'財務管理システム'!$B$4:$G$31","'販売管理システム'!$B$4:$G$31"}</x:definedName>
    <x:definedName name="_174d3_" hidden="1">{"'給与計算システム'!$B$4:$G$31","'財務管理システム'!$B$4:$G$31","'販売管理システム'!$B$4:$G$31"}</x:definedName>
    <x:definedName name="_174d54_" hidden="1">{"'給与計算システム'!$B$4:$G$31","'財務管理システム'!$B$4:$G$31","'販売管理システム'!$B$4:$G$31"}</x:definedName>
    <x:definedName name="_174d68_" hidden="1">{"'給与計算システム'!$B$4:$G$31","'財務管理システム'!$B$4:$G$31","'販売管理システム'!$B$4:$G$31"}</x:definedName>
    <x:definedName name="_174d70_" hidden="1">{"'給与計算システム'!$B$4:$G$31","'財務管理システム'!$B$4:$G$31","'販売管理システム'!$B$4:$G$31"}</x:definedName>
    <x:definedName name="_174p02_" hidden="1">{"'給与計算システム'!$B$4:$G$31","'財務管理システム'!$B$4:$G$31","'販売管理システム'!$B$4:$G$31"}</x:definedName>
    <x:definedName name="_174s1_" hidden="1">{"'給与計算システム'!$B$4:$G$31","'財務管理システム'!$B$4:$G$31","'販売管理システム'!$B$4:$G$31"}</x:definedName>
    <x:definedName name="_174y1_" hidden="1">{"'給与計算システム'!$B$4:$G$31","'財務管理システム'!$B$4:$G$31","'販売管理システム'!$B$4:$G$31"}</x:definedName>
    <x:definedName name="_175b4_" hidden="1">{"'給与計算システム'!$B$4:$G$31","'財務管理システム'!$B$4:$G$31","'販売管理システム'!$B$4:$G$31"}</x:definedName>
    <x:definedName name="_175d7_" hidden="1">{"'給与計算システム'!$B$4:$G$31","'財務管理システム'!$B$4:$G$31","'販売管理システム'!$B$4:$G$31"}</x:definedName>
    <x:definedName name="_175p03_" hidden="1">{"'給与計算システム'!$B$4:$G$31","'財務管理システム'!$B$4:$G$31","'販売管理システム'!$B$4:$G$31"}</x:definedName>
    <x:definedName name="_175s2_" hidden="1">{"'給与計算システム'!$B$4:$G$31","'財務管理システム'!$B$4:$G$31","'販売管理システム'!$B$4:$G$31"}</x:definedName>
    <x:definedName name="_175z1_" hidden="1">{"'給与計算システム'!$B$4:$G$31","'財務管理システム'!$B$4:$G$31","'販売管理システム'!$B$4:$G$31"}</x:definedName>
    <x:definedName name="_176d3_" hidden="1">{"'給与計算システム'!$B$4:$G$31","'財務管理システム'!$B$4:$G$31","'販売管理システム'!$B$4:$G$31"}</x:definedName>
    <x:definedName name="_176d42_" hidden="1">{"'給与計算システム'!$B$4:$G$31","'財務管理システム'!$B$4:$G$31","'販売管理システム'!$B$4:$G$31"}</x:definedName>
    <x:definedName name="_176d55_" hidden="1">{"'給与計算システム'!$B$4:$G$31","'財務管理システム'!$B$4:$G$31","'販売管理システム'!$B$4:$G$31"}</x:definedName>
    <x:definedName name="_176d69_" hidden="1">{"'給与計算システム'!$B$4:$G$31","'財務管理システム'!$B$4:$G$31","'販売管理システム'!$B$4:$G$31"}</x:definedName>
    <x:definedName name="_176d71_" hidden="1">{"'給与計算システム'!$B$4:$G$31","'財務管理システム'!$B$4:$G$31","'販売管理システム'!$B$4:$G$31"}</x:definedName>
    <x:definedName name="_176p04_" hidden="1">{"'給与計算システム'!$B$4:$G$31","'財務管理システム'!$B$4:$G$31","'販売管理システム'!$B$4:$G$31"}</x:definedName>
    <x:definedName name="_176s3_" hidden="1">{"'給与計算システム'!$B$4:$G$31","'財務管理システム'!$B$4:$G$31","'販売管理システム'!$B$4:$G$31"}</x:definedName>
    <x:definedName name="_176z2_" hidden="1">{"'給与計算システム'!$B$4:$G$31","'財務管理システム'!$B$4:$G$31","'販売管理システム'!$B$4:$G$31"}</x:definedName>
    <x:definedName name="_177b1_" hidden="1">{"'給与計算システム'!$B$4:$G$31","'財務管理システム'!$B$4:$G$31","'販売管理システム'!$B$4:$G$31"}</x:definedName>
    <x:definedName name="_177d19_" hidden="1">{"'給与計算システム'!$B$4:$G$31","'財務管理システム'!$B$4:$G$31","'販売管理システム'!$B$4:$G$31"}</x:definedName>
    <x:definedName name="_177d24_" hidden="1">{"'給与計算システム'!$B$4:$G$31","'財務管理システム'!$B$4:$G$31","'販売管理システム'!$B$4:$G$31"}</x:definedName>
    <x:definedName name="_177d30_" hidden="1">{"'給与計算システム'!$B$4:$G$31","'財務管理システム'!$B$4:$G$31","'販売管理システム'!$B$4:$G$31"}</x:definedName>
    <x:definedName name="_177d34_" hidden="1">{"'給与計算システム'!$B$4:$G$31","'財務管理システム'!$B$4:$G$31","'販売管理システム'!$B$4:$G$31"}</x:definedName>
    <x:definedName name="_177d70_" hidden="1">{"'給与計算システム'!$B$4:$G$31","'財務管理システム'!$B$4:$G$31","'販売管理システム'!$B$4:$G$31"}</x:definedName>
    <x:definedName name="_177p05_" hidden="1">{"'給与計算システム'!$B$4:$G$31","'財務管理システム'!$B$4:$G$31","'販売管理システム'!$B$4:$G$31"}</x:definedName>
    <x:definedName name="_177q2_" hidden="1">{"'給与計算システム'!$B$4:$G$31","'財務管理システム'!$B$4:$G$31","'販売管理システム'!$B$4:$G$31"}</x:definedName>
    <x:definedName name="_177t1_" hidden="1">{"'給与計算システム'!$B$4:$G$31","'財務管理システム'!$B$4:$G$31","'販売管理システム'!$B$4:$G$31"}</x:definedName>
    <x:definedName name="_178d56_" hidden="1">{"'給与計算システム'!$B$4:$G$31","'財務管理システム'!$B$4:$G$31","'販売管理システム'!$B$4:$G$31"}</x:definedName>
    <x:definedName name="_178d7_" hidden="1">{"'給与計算システム'!$B$4:$G$31","'財務管理システム'!$B$4:$G$31","'販売管理システム'!$B$4:$G$31"}</x:definedName>
    <x:definedName name="_178d72_" hidden="1">{"'給与計算システム'!$B$4:$G$31","'財務管理システム'!$B$4:$G$31","'販売管理システム'!$B$4:$G$31"}</x:definedName>
    <x:definedName name="_178p06_" hidden="1">{"'給与計算システム'!$B$4:$G$31","'財務管理システム'!$B$4:$G$31","'販売管理システム'!$B$4:$G$31"}</x:definedName>
    <x:definedName name="_178q3_" hidden="1">{"'給与計算システム'!$B$4:$G$31","'財務管理システム'!$B$4:$G$31","'販売管理システム'!$B$4:$G$31"}</x:definedName>
    <x:definedName name="_178t2_" hidden="1">{"'給与計算システム'!$B$4:$G$31","'財務管理システム'!$B$4:$G$31","'販売管理システム'!$B$4:$G$31"}</x:definedName>
    <x:definedName name="_179d44_" hidden="1">{"'給与計算システム'!$B$4:$G$31","'財務管理システム'!$B$4:$G$31","'販売管理システム'!$B$4:$G$31"}</x:definedName>
    <x:definedName name="_179d71_" hidden="1">{"'給与計算システム'!$B$4:$G$31","'財務管理システム'!$B$4:$G$31","'販売管理システム'!$B$4:$G$31"}</x:definedName>
    <x:definedName name="_179p079_" hidden="1">{"'給与計算システム'!$B$4:$G$31","'財務管理システム'!$B$4:$G$31","'販売管理システム'!$B$4:$G$31"}</x:definedName>
    <x:definedName name="_179s1_" hidden="1">{"'給与計算システム'!$B$4:$G$31","'財務管理システム'!$B$4:$G$31","'販売管理システム'!$B$4:$G$31"}</x:definedName>
    <x:definedName name="_179t3_" hidden="1">{"'給与計算システム'!$B$4:$G$31","'財務管理システム'!$B$4:$G$31","'販売管理システム'!$B$4:$G$31"}</x:definedName>
    <x:definedName name="_17a1_" hidden="1">{"'給与計算システム'!$B$4:$G$31","'財務管理システム'!$B$4:$G$31","'販売管理システム'!$B$4:$G$31"}</x:definedName>
    <x:definedName name="_17d26_" hidden="1">{"'給与計算システム'!$B$4:$G$31","'財務管理システム'!$B$4:$G$31","'販売管理システム'!$B$4:$G$31"}</x:definedName>
    <x:definedName name="_18__123Graph_Bｸﾞﾗﾌ_8" hidden="1">#REF!</x:definedName>
    <x:definedName name="_18__123Graph_Cｸﾞﾗﾌ_8" hidden="1">#REF!</x:definedName>
    <x:definedName name="_18__123Graph_Xｸﾞﾗﾌ_9" hidden="1">#REF!</x:definedName>
    <x:definedName name="_180d31_" hidden="1">{"'給与計算システム'!$B$4:$G$31","'財務管理システム'!$B$4:$G$31","'販売管理システム'!$B$4:$G$31"}</x:definedName>
    <x:definedName name="_180d57_" hidden="1">{"'給与計算システム'!$B$4:$G$31","'財務管理システム'!$B$4:$G$31","'販売管理システム'!$B$4:$G$31"}</x:definedName>
    <x:definedName name="_180d70_" hidden="1">{"'給与計算システム'!$B$4:$G$31","'財務管理システム'!$B$4:$G$31","'販売管理システム'!$B$4:$G$31"}</x:definedName>
    <x:definedName name="_180d73_" hidden="1">{"'給与計算システム'!$B$4:$G$31","'財務管理システム'!$B$4:$G$31","'販売管理システム'!$B$4:$G$31"}</x:definedName>
    <x:definedName name="_180p08_" hidden="1">{"'給与計算システム'!$B$4:$G$31","'財務管理システム'!$B$4:$G$31","'販売管理システム'!$B$4:$G$31"}</x:definedName>
    <x:definedName name="_180s2_" hidden="1">{"'給与計算システム'!$B$4:$G$31","'財務管理システム'!$B$4:$G$31","'販売管理システム'!$B$4:$G$31"}</x:definedName>
    <x:definedName name="_180u1_" hidden="1">{"'給与計算システム'!$B$4:$G$31","'財務管理システム'!$B$4:$G$31","'販売管理システム'!$B$4:$G$31"}</x:definedName>
    <x:definedName name="_181d30_" hidden="1">{"'給与計算システム'!$B$4:$G$31","'財務管理システム'!$B$4:$G$31","'販売管理システム'!$B$4:$G$31"}</x:definedName>
    <x:definedName name="_181d35_" hidden="1">{"'給与計算システム'!$B$4:$G$31","'財務管理システム'!$B$4:$G$31","'販売管理システム'!$B$4:$G$31"}</x:definedName>
    <x:definedName name="_181d72_" hidden="1">{"'給与計算システム'!$B$4:$G$31","'財務管理システム'!$B$4:$G$31","'販売管理システム'!$B$4:$G$31"}</x:definedName>
    <x:definedName name="_181p091_" hidden="1">{"'給与計算システム'!$B$4:$G$31","'財務管理システム'!$B$4:$G$31","'販売管理システム'!$B$4:$G$31"}</x:definedName>
    <x:definedName name="_181s3_" hidden="1">{"'給与計算システム'!$B$4:$G$31","'財務管理システム'!$B$4:$G$31","'販売管理システム'!$B$4:$G$31"}</x:definedName>
    <x:definedName name="_181u2_" hidden="1">{"'給与計算システム'!$B$4:$G$31","'財務管理システム'!$B$4:$G$31","'販売管理システム'!$B$4:$G$31"}</x:definedName>
    <x:definedName name="_182d245_" hidden="1">{"'給与計算システム'!$B$4:$G$31","'財務管理システム'!$B$4:$G$31","'販売管理システム'!$B$4:$G$31"}</x:definedName>
    <x:definedName name="_182d45_" hidden="1">{"'給与計算システム'!$B$4:$G$31","'財務管理システム'!$B$4:$G$31","'販売管理システム'!$B$4:$G$31"}</x:definedName>
    <x:definedName name="_182d58_" hidden="1">{"'給与計算システム'!$B$4:$G$31","'財務管理システム'!$B$4:$G$31","'販売管理システム'!$B$4:$G$31"}</x:definedName>
    <x:definedName name="_182d71_" hidden="1">{"'給与計算システム'!$B$4:$G$31","'財務管理システム'!$B$4:$G$31","'販売管理システム'!$B$4:$G$31"}</x:definedName>
    <x:definedName name="_182d74_" hidden="1">{"'給与計算システム'!$B$4:$G$31","'財務管理システム'!$B$4:$G$31","'販売管理システム'!$B$4:$G$31"}</x:definedName>
    <x:definedName name="_182p092_" hidden="1">{"'給与計算システム'!$B$4:$G$31","'財務管理システム'!$B$4:$G$31","'販売管理システム'!$B$4:$G$31"}</x:definedName>
    <x:definedName name="_182t1_" hidden="1">{"'給与計算システム'!$B$4:$G$31","'財務管理システム'!$B$4:$G$31","'販売管理システム'!$B$4:$G$31"}</x:definedName>
    <x:definedName name="_183b2_" hidden="1">{"'給与計算システム'!$B$4:$G$31","'財務管理システム'!$B$4:$G$31","'販売管理システム'!$B$4:$G$31"}</x:definedName>
    <x:definedName name="_183d32_" hidden="1">{"'給与計算システム'!$B$4:$G$31","'財務管理システム'!$B$4:$G$31","'販売管理システム'!$B$4:$G$31"}</x:definedName>
    <x:definedName name="_183d73_" hidden="1">{"'給与計算システム'!$B$4:$G$31","'財務管理システム'!$B$4:$G$31","'販売管理システム'!$B$4:$G$31"}</x:definedName>
    <x:definedName name="_183p093_" hidden="1">{"'給与計算システム'!$B$4:$G$31","'財務管理システム'!$B$4:$G$31","'販売管理システム'!$B$4:$G$31"}</x:definedName>
    <x:definedName name="_183t2_" hidden="1">{"'給与計算システム'!$B$4:$G$31","'財務管理システム'!$B$4:$G$31","'販売管理システム'!$B$4:$G$31"}</x:definedName>
    <x:definedName name="_183v1_" hidden="1">{"'給与計算システム'!$B$4:$G$31","'財務管理システム'!$B$4:$G$31","'販売管理システム'!$B$4:$G$31"}</x:definedName>
    <x:definedName name="_184d2_" hidden="1">{"'給与計算システム'!$B$4:$G$31","'財務管理システム'!$B$4:$G$31","'販売管理システム'!$B$4:$G$31"}</x:definedName>
    <x:definedName name="_184d59_" hidden="1">{"'給与計算システム'!$B$4:$G$31","'財務管理システム'!$B$4:$G$31","'販売管理システム'!$B$4:$G$31"}</x:definedName>
    <x:definedName name="_184d72_" hidden="1">{"'給与計算システム'!$B$4:$G$31","'財務管理システム'!$B$4:$G$31","'販売管理システム'!$B$4:$G$31"}</x:definedName>
    <x:definedName name="_184d75_" hidden="1">{"'給与計算システム'!$B$4:$G$31","'財務管理システム'!$B$4:$G$31","'販売管理システム'!$B$4:$G$31"}</x:definedName>
    <x:definedName name="_184p094_" hidden="1">{"'給与計算システム'!$B$4:$G$31","'財務管理システム'!$B$4:$G$31","'販売管理システム'!$B$4:$G$31"}</x:definedName>
    <x:definedName name="_184t3_" hidden="1">{"'給与計算システム'!$B$4:$G$31","'財務管理システム'!$B$4:$G$31","'販売管理システム'!$B$4:$G$31"}</x:definedName>
    <x:definedName name="_184v2_" hidden="1">{"'給与計算システム'!$B$4:$G$31","'財務管理システム'!$B$4:$G$31","'販売管理システム'!$B$4:$G$31"}</x:definedName>
    <x:definedName name="_185d36_" hidden="1">{"'給与計算システム'!$B$4:$G$31","'財務管理システム'!$B$4:$G$31","'販売管理システム'!$B$4:$G$31"}</x:definedName>
    <x:definedName name="_185d46_" hidden="1">{"'給与計算システム'!$B$4:$G$31","'財務管理システム'!$B$4:$G$31","'販売管理システム'!$B$4:$G$31"}</x:definedName>
    <x:definedName name="_185d74_" hidden="1">{"'給与計算システム'!$B$4:$G$31","'財務管理システム'!$B$4:$G$31","'販売管理システム'!$B$4:$G$31"}</x:definedName>
    <x:definedName name="_185p096_" hidden="1">{"'給与計算システム'!$B$4:$G$31","'財務管理システム'!$B$4:$G$31","'販売管理システム'!$B$4:$G$31"}</x:definedName>
    <x:definedName name="_185u1_" hidden="1">{"'給与計算システム'!$B$4:$G$31","'財務管理システム'!$B$4:$G$31","'販売管理システム'!$B$4:$G$31"}</x:definedName>
    <x:definedName name="_185ｗ１_" hidden="1">{"'給与計算システム'!$B$4:$G$31","'財務管理システム'!$B$4:$G$31","'販売管理システム'!$B$4:$G$31"}</x:definedName>
    <x:definedName name="_186d1_" hidden="1">{"'給与計算システム'!$B$4:$G$31","'財務管理システム'!$B$4:$G$31","'販売管理システム'!$B$4:$G$31"}</x:definedName>
    <x:definedName name="_186d31_" hidden="1">{"'給与計算システム'!$B$4:$G$31","'財務管理システム'!$B$4:$G$31","'販売管理システム'!$B$4:$G$31"}</x:definedName>
    <x:definedName name="_186d33_" hidden="1">{"'給与計算システム'!$B$4:$G$31","'財務管理システム'!$B$4:$G$31","'販売管理システム'!$B$4:$G$31"}</x:definedName>
    <x:definedName name="_186d6_" hidden="1">{"'給与計算システム'!$B$4:$G$31","'財務管理システム'!$B$4:$G$31","'販売管理システム'!$B$4:$G$31"}</x:definedName>
    <x:definedName name="_186d73_" hidden="1">{"'給与計算システム'!$B$4:$G$31","'財務管理システム'!$B$4:$G$31","'販売管理システム'!$B$4:$G$31"}</x:definedName>
    <x:definedName name="_186d76_" hidden="1">{"'給与計算システム'!$B$4:$G$31","'財務管理システム'!$B$4:$G$31","'販売管理システム'!$B$4:$G$31"}</x:definedName>
    <x:definedName name="_186p097_" hidden="1">{"'給与計算システム'!$B$4:$G$31","'財務管理システム'!$B$4:$G$31","'販売管理システム'!$B$4:$G$31"}</x:definedName>
    <x:definedName name="_186u2_" hidden="1">{"'給与計算システム'!$B$4:$G$31","'財務管理システム'!$B$4:$G$31","'販売管理システム'!$B$4:$G$31"}</x:definedName>
    <x:definedName name="_186W2_" hidden="1">{"'給与計算システム'!$B$4:$G$31","'財務管理システム'!$B$4:$G$31","'販売管理システム'!$B$4:$G$31"}</x:definedName>
    <x:definedName name="_187d25_" hidden="1">{"'給与計算システム'!$B$4:$G$31","'財務管理システム'!$B$4:$G$31","'販売管理システム'!$B$4:$G$31"}</x:definedName>
    <x:definedName name="_187d75_" hidden="1">{"'給与計算システム'!$B$4:$G$31","'財務管理システム'!$B$4:$G$31","'販売管理システム'!$B$4:$G$31"}</x:definedName>
    <x:definedName name="_187p098_" hidden="1">{"'給与計算システム'!$B$4:$G$31","'財務管理システム'!$B$4:$G$31","'販売管理システム'!$B$4:$G$31"}</x:definedName>
    <x:definedName name="_187W3_" hidden="1">{"'給与計算システム'!$B$4:$G$31","'財務管理システム'!$B$4:$G$31","'販売管理システム'!$B$4:$G$31"}</x:definedName>
    <x:definedName name="_188d47_" hidden="1">{"'給与計算システム'!$B$4:$G$31","'財務管理システム'!$B$4:$G$31","'販売管理システム'!$B$4:$G$31"}</x:definedName>
    <x:definedName name="_188d60_" hidden="1">{"'給与計算システム'!$B$4:$G$31","'財務管理システム'!$B$4:$G$31","'販売管理システム'!$B$4:$G$31"}</x:definedName>
    <x:definedName name="_188d74_" hidden="1">{"'給与計算システム'!$B$4:$G$31","'財務管理システム'!$B$4:$G$31","'販売管理システム'!$B$4:$G$31"}</x:definedName>
    <x:definedName name="_188d8_" hidden="1">{"'給与計算システム'!$B$4:$G$31","'財務管理システム'!$B$4:$G$31","'販売管理システム'!$B$4:$G$31"}</x:definedName>
    <x:definedName name="_188p099_" hidden="1">{"'給与計算システム'!$B$4:$G$31","'財務管理システム'!$B$4:$G$31","'販売管理システム'!$B$4:$G$31"}</x:definedName>
    <x:definedName name="_188v1_" hidden="1">{"'給与計算システム'!$B$4:$G$31","'財務管理システム'!$B$4:$G$31","'販売管理システム'!$B$4:$G$31"}</x:definedName>
    <x:definedName name="_188W4_" hidden="1">{"'給与計算システム'!$B$4:$G$31","'財務管理システム'!$B$4:$G$31","'販売管理システム'!$B$4:$G$31"}</x:definedName>
    <x:definedName name="_189b3_" hidden="1">{"'給与計算システム'!$B$4:$G$31","'財務管理システム'!$B$4:$G$31","'販売管理システム'!$B$4:$G$31"}</x:definedName>
    <x:definedName name="_189d34_" hidden="1">{"'給与計算システム'!$B$4:$G$31","'財務管理システム'!$B$4:$G$31","'販売管理システム'!$B$4:$G$31"}</x:definedName>
    <x:definedName name="_189d37_" hidden="1">{"'給与計算システム'!$B$4:$G$31","'財務管理システム'!$B$4:$G$31","'販売管理システム'!$B$4:$G$31"}</x:definedName>
    <x:definedName name="_189d76_" hidden="1">{"'給与計算システム'!$B$4:$G$31","'財務管理システム'!$B$4:$G$31","'販売管理システム'!$B$4:$G$31"}</x:definedName>
    <x:definedName name="_189p1_" hidden="1">{"'給与計算システム'!$B$4:$G$31","'財務管理システム'!$B$4:$G$31","'販売管理システム'!$B$4:$G$31"}</x:definedName>
    <x:definedName name="_189v2_" hidden="1">{"'給与計算システム'!$B$4:$G$31","'財務管理システム'!$B$4:$G$31","'販売管理システム'!$B$4:$G$31"}</x:definedName>
    <x:definedName name="_189W5_" hidden="1">{"'給与計算システム'!$B$4:$G$31","'財務管理システム'!$B$4:$G$31","'販売管理システム'!$B$4:$G$31"}</x:definedName>
    <x:definedName name="_18a1_" hidden="1">#REF!</x:definedName>
    <x:definedName name="_18b1_" hidden="1">{"'一覧'!$A$1:$M$28"}</x:definedName>
    <x:definedName name="_18d27_" hidden="1">{"'給与計算システム'!$B$4:$G$31","'財務管理システム'!$B$4:$G$31","'販売管理システム'!$B$4:$G$31"}</x:definedName>
    <x:definedName name="_18ｗ１_" hidden="1">{"'給与計算システム'!$B$4:$G$31","'財務管理システム'!$B$4:$G$31","'販売管理システム'!$B$4:$G$31"}</x:definedName>
    <x:definedName name="_19__123Graph_Bｸﾞﾗﾌ_5" hidden="1">#REF!</x:definedName>
    <x:definedName name="_190d61_" hidden="1">{"'給与計算システム'!$B$4:$G$31","'財務管理システム'!$B$4:$G$31","'販売管理システム'!$B$4:$G$31"}</x:definedName>
    <x:definedName name="_190d75_" hidden="1">{"'給与計算システム'!$B$4:$G$31","'財務管理システム'!$B$4:$G$31","'販売管理システム'!$B$4:$G$31"}</x:definedName>
    <x:definedName name="_190d898_" hidden="1">{"'給与計算システム'!$B$4:$G$31","'財務管理システム'!$B$4:$G$31","'販売管理システム'!$B$4:$G$31"}</x:definedName>
    <x:definedName name="_190p2_" hidden="1">{"'給与計算システム'!$B$4:$G$31","'財務管理システム'!$B$4:$G$31","'販売管理システム'!$B$4:$G$31"}</x:definedName>
    <x:definedName name="_190ｗ１_" hidden="1">{"'給与計算システム'!$B$4:$G$31","'財務管理システム'!$B$4:$G$31","'販売管理システム'!$B$4:$G$31"}</x:definedName>
    <x:definedName name="_190x1_" hidden="1">{"'給与計算システム'!$B$4:$G$31","'財務管理システム'!$B$4:$G$31","'販売管理システム'!$B$4:$G$31"}</x:definedName>
    <x:definedName name="_191d20_" hidden="1">{"'給与計算システム'!$B$4:$G$31","'財務管理システム'!$B$4:$G$31","'販売管理システム'!$B$4:$G$31"}</x:definedName>
    <x:definedName name="_191d32_" hidden="1">{"'給与計算システム'!$B$4:$G$31","'財務管理システム'!$B$4:$G$31","'販売管理システム'!$B$4:$G$31"}</x:definedName>
    <x:definedName name="_191d48_" hidden="1">{"'給与計算システム'!$B$4:$G$31","'財務管理システム'!$B$4:$G$31","'販売管理システム'!$B$4:$G$31"}</x:definedName>
    <x:definedName name="_191d8_" hidden="1">{"'給与計算システム'!$B$4:$G$31","'財務管理システム'!$B$4:$G$31","'販売管理システム'!$B$4:$G$31"}</x:definedName>
    <x:definedName name="_191p3_" hidden="1">{"'給与計算システム'!$B$4:$G$31","'財務管理システム'!$B$4:$G$31","'販売管理システム'!$B$4:$G$31"}</x:definedName>
    <x:definedName name="_191W2_" hidden="1">{"'給与計算システム'!$B$4:$G$31","'財務管理システム'!$B$4:$G$31","'販売管理システム'!$B$4:$G$31"}</x:definedName>
    <x:definedName name="_191x2_" hidden="1">{"'給与計算システム'!$B$4:$G$31","'財務管理システム'!$B$4:$G$31","'販売管理システム'!$B$4:$G$31"}</x:definedName>
    <x:definedName name="_192d26_" hidden="1">{"'給与計算システム'!$B$4:$G$31","'財務管理システム'!$B$4:$G$31","'販売管理システム'!$B$4:$G$31"}</x:definedName>
    <x:definedName name="_192d35_" hidden="1">{"'給与計算システム'!$B$4:$G$31","'財務管理システム'!$B$4:$G$31","'販売管理システム'!$B$4:$G$31"}</x:definedName>
    <x:definedName name="_192d62_" hidden="1">{"'給与計算システム'!$B$4:$G$31","'財務管理システム'!$B$4:$G$31","'販売管理システム'!$B$4:$G$31"}</x:definedName>
    <x:definedName name="_192d76_" hidden="1">{"'給与計算システム'!$B$4:$G$31","'財務管理システム'!$B$4:$G$31","'販売管理システム'!$B$4:$G$31"}</x:definedName>
    <x:definedName name="_192d9_" hidden="1">{"'給与計算システム'!$B$4:$G$31","'財務管理システム'!$B$4:$G$31","'販売管理システム'!$B$4:$G$31"}</x:definedName>
    <x:definedName name="_192p4_" hidden="1">{"'給与計算システム'!$B$4:$G$31","'財務管理システム'!$B$4:$G$31","'販売管理システム'!$B$4:$G$31"}</x:definedName>
    <x:definedName name="_192W3_" hidden="1">{"'給与計算システム'!$B$4:$G$31","'財務管理システム'!$B$4:$G$31","'販売管理システム'!$B$4:$G$31"}</x:definedName>
    <x:definedName name="_192y1_" hidden="1">{"'給与計算システム'!$B$4:$G$31","'財務管理システム'!$B$4:$G$31","'販売管理システム'!$B$4:$G$31"}</x:definedName>
    <x:definedName name="_193d38_" hidden="1">{"'給与計算システム'!$B$4:$G$31","'財務管理システム'!$B$4:$G$31","'販売管理システム'!$B$4:$G$31"}</x:definedName>
    <x:definedName name="_193d898_" hidden="1">{"'給与計算システム'!$B$4:$G$31","'財務管理システム'!$B$4:$G$31","'販売管理システム'!$B$4:$G$31"}</x:definedName>
    <x:definedName name="_193p5_" hidden="1">{"'給与計算システム'!$B$4:$G$31","'財務管理システム'!$B$4:$G$31","'販売管理システム'!$B$4:$G$31"}</x:definedName>
    <x:definedName name="_193W4_" hidden="1">{"'給与計算システム'!$B$4:$G$31","'財務管理システム'!$B$4:$G$31","'販売管理システム'!$B$4:$G$31"}</x:definedName>
    <x:definedName name="_193z1_" hidden="1">{"'給与計算システム'!$B$4:$G$31","'財務管理システム'!$B$4:$G$31","'販売管理システム'!$B$4:$G$31"}</x:definedName>
    <x:definedName name="_194d49_" hidden="1">{"'給与計算システム'!$B$4:$G$31","'財務管理システム'!$B$4:$G$31","'販売管理システム'!$B$4:$G$31"}</x:definedName>
    <x:definedName name="_194d63_" hidden="1">{"'給与計算システム'!$B$4:$G$31","'財務管理システム'!$B$4:$G$31","'販売管理システム'!$B$4:$G$31"}</x:definedName>
    <x:definedName name="_194d8_" hidden="1">{"'給与計算システム'!$B$4:$G$31","'財務管理システム'!$B$4:$G$31","'販売管理システム'!$B$4:$G$31"}</x:definedName>
    <x:definedName name="_194d999_" hidden="1">{"'給与計算システム'!$B$4:$G$31","'財務管理システム'!$B$4:$G$31","'販売管理システム'!$B$4:$G$31"}</x:definedName>
    <x:definedName name="_194p6_" hidden="1">{"'給与計算システム'!$B$4:$G$31","'財務管理システム'!$B$4:$G$31","'販売管理システム'!$B$4:$G$31"}</x:definedName>
    <x:definedName name="_194W5_" hidden="1">{"'給与計算システム'!$B$4:$G$31","'財務管理システム'!$B$4:$G$31","'販売管理システム'!$B$4:$G$31"}</x:definedName>
    <x:definedName name="_194z2_" hidden="1">{"'給与計算システム'!$B$4:$G$31","'財務管理システム'!$B$4:$G$31","'販売管理システム'!$B$4:$G$31"}</x:definedName>
    <x:definedName name="_195b4_" hidden="1">{"'給与計算システム'!$B$4:$G$31","'財務管理システム'!$B$4:$G$31","'販売管理システム'!$B$4:$G$31"}</x:definedName>
    <x:definedName name="_195d36_" hidden="1">{"'給与計算システム'!$B$4:$G$31","'財務管理システム'!$B$4:$G$31","'販売管理システム'!$B$4:$G$31"}</x:definedName>
    <x:definedName name="_195d9_" hidden="1">{"'給与計算システム'!$B$4:$G$31","'財務管理システム'!$B$4:$G$31","'販売管理システム'!$B$4:$G$31"}</x:definedName>
    <x:definedName name="_195p7_" hidden="1">{"'給与計算システム'!$B$4:$G$31","'財務管理システム'!$B$4:$G$31","'販売管理システム'!$B$4:$G$31"}</x:definedName>
    <x:definedName name="_195x1_" hidden="1">{"'給与計算システム'!$B$4:$G$31","'財務管理システム'!$B$4:$G$31","'販売管理システム'!$B$4:$G$31"}</x:definedName>
    <x:definedName name="_196d33_" hidden="1">{"'給与計算システム'!$B$4:$G$31","'財務管理システム'!$B$4:$G$31","'販売管理システム'!$B$4:$G$31"}</x:definedName>
    <x:definedName name="_196d64_" hidden="1">{"'給与計算システム'!$B$4:$G$31","'財務管理システム'!$B$4:$G$31","'販売管理システム'!$B$4:$G$31"}</x:definedName>
    <x:definedName name="_196d898_" hidden="1">{"'給与計算システム'!$B$4:$G$31","'財務管理システム'!$B$4:$G$31","'販売管理システム'!$B$4:$G$31"}</x:definedName>
    <x:definedName name="_196de13_" hidden="1">{"'給与計算システム'!$B$4:$G$31","'財務管理システム'!$B$4:$G$31","'販売管理システム'!$B$4:$G$31"}</x:definedName>
    <x:definedName name="_196p8_" hidden="1">{"'給与計算システム'!$B$4:$G$31","'財務管理システム'!$B$4:$G$31","'販売管理システム'!$B$4:$G$31"}</x:definedName>
    <x:definedName name="_196x2_" hidden="1">{"'給与計算システム'!$B$4:$G$31","'財務管理システム'!$B$4:$G$31","'販売管理システム'!$B$4:$G$31"}</x:definedName>
    <x:definedName name="_197d11_" hidden="1">{"'給与計算システム'!$B$4:$G$31","'財務管理システム'!$B$4:$G$31","'販売管理システム'!$B$4:$G$31"}</x:definedName>
    <x:definedName name="_197d27_" hidden="1">{"'給与計算システム'!$B$4:$G$31","'財務管理システム'!$B$4:$G$31","'販売管理システム'!$B$4:$G$31"}</x:definedName>
    <x:definedName name="_197d39_" hidden="1">{"'給与計算システム'!$B$4:$G$31","'財務管理システム'!$B$4:$G$31","'販売管理システム'!$B$4:$G$31"}</x:definedName>
    <x:definedName name="_197d5_" hidden="1">{"'給与計算システム'!$B$4:$G$31","'財務管理システム'!$B$4:$G$31","'販売管理システム'!$B$4:$G$31"}</x:definedName>
    <x:definedName name="_197d999_" hidden="1">{"'給与計算システム'!$B$4:$G$31","'財務管理システム'!$B$4:$G$31","'販売管理システム'!$B$4:$G$31"}</x:definedName>
    <x:definedName name="_197p9_" hidden="1">{"'給与計算システム'!$B$4:$G$31","'財務管理システム'!$B$4:$G$31","'販売管理システム'!$B$4:$G$31"}</x:definedName>
    <x:definedName name="_197y1_" hidden="1">{"'給与計算システム'!$B$4:$G$31","'財務管理システム'!$B$4:$G$31","'販売管理システム'!$B$4:$G$31"}</x:definedName>
    <x:definedName name="_198d21_" hidden="1">{"'給与計算システム'!$B$4:$G$31","'財務管理システム'!$B$4:$G$31","'販売管理システム'!$B$4:$G$31"}</x:definedName>
    <x:definedName name="_198d37_" hidden="1">{"'給与計算システム'!$B$4:$G$31","'財務管理システム'!$B$4:$G$31","'販売管理システム'!$B$4:$G$31"}</x:definedName>
    <x:definedName name="_198d65_" hidden="1">{"'給与計算システム'!$B$4:$G$31","'財務管理システム'!$B$4:$G$31","'販売管理システム'!$B$4:$G$31"}</x:definedName>
    <x:definedName name="_198d9_" hidden="1">{"'給与計算システム'!$B$4:$G$31","'財務管理システム'!$B$4:$G$31","'販売管理システム'!$B$4:$G$31"}</x:definedName>
    <x:definedName name="_198e1_" hidden="1">{"'給与計算システム'!$B$4:$G$31","'財務管理システム'!$B$4:$G$31","'販売管理システム'!$B$4:$G$31"}</x:definedName>
    <x:definedName name="_198p91_" hidden="1">{"'給与計算システム'!$B$4:$G$31","'財務管理システム'!$B$4:$G$31","'販売管理システム'!$B$4:$G$31"}</x:definedName>
    <x:definedName name="_198z1_" hidden="1">{"'給与計算システム'!$B$4:$G$31","'財務管理システム'!$B$4:$G$31","'販売管理システム'!$B$4:$G$31"}</x:definedName>
    <x:definedName name="_199de13_" hidden="1">{"'給与計算システム'!$B$4:$G$31","'財務管理システム'!$B$4:$G$31","'販売管理システム'!$B$4:$G$31"}</x:definedName>
    <x:definedName name="_199p92_" hidden="1">{"'給与計算システム'!$B$4:$G$31","'財務管理システム'!$B$4:$G$31","'販売管理システム'!$B$4:$G$31"}</x:definedName>
    <x:definedName name="_199z2_" hidden="1">{"'給与計算システム'!$B$4:$G$31","'財務管理システム'!$B$4:$G$31","'販売管理システム'!$B$4:$G$31"}</x:definedName>
    <x:definedName name="_19a1_" hidden="1">#REF!</x:definedName>
    <x:definedName name="_19a10_" hidden="1">{"'給与計算システム'!$B$4:$G$31","'財務管理システム'!$B$4:$G$31","'販売管理システム'!$B$4:$G$31"}</x:definedName>
    <x:definedName name="_19d28_" hidden="1">{"'給与計算システム'!$B$4:$G$31","'財務管理システム'!$B$4:$G$31","'販売管理システム'!$B$4:$G$31"}</x:definedName>
    <x:definedName name="_19Regressio" hidden="1">'[1]#REF'!#REF!</x:definedName>
    <x:definedName name="_1a1_" hidden="1">#REF!</x:definedName>
    <x:definedName name="_2__123Graph_Aｸﾞﾗﾌ_1" hidden="1">#REF!</x:definedName>
    <x:definedName name="_2__123Graph_Aｸﾞﾗﾌ_5" hidden="1">#REF!</x:definedName>
    <x:definedName name="_20__123Graph_Bｸﾞﾗﾌ_9" hidden="1">#REF!</x:definedName>
    <x:definedName name="_20__123Graph_Cｸﾞﾗﾌ_9" hidden="1">#REF!</x:definedName>
    <x:definedName name="_200d50_" hidden="1">{"'給与計算システム'!$B$4:$G$31","'財務管理システム'!$B$4:$G$31","'販売管理システム'!$B$4:$G$31"}</x:definedName>
    <x:definedName name="_200d66_" hidden="1">{"'給与計算システム'!$B$4:$G$31","'財務管理システム'!$B$4:$G$31","'販売管理システム'!$B$4:$G$31"}</x:definedName>
    <x:definedName name="_200d999_" hidden="1">{"'給与計算システム'!$B$4:$G$31","'財務管理システム'!$B$4:$G$31","'販売管理システム'!$B$4:$G$31"}</x:definedName>
    <x:definedName name="_200e2_" hidden="1">{"'給与計算システム'!$B$4:$G$31","'財務管理システム'!$B$4:$G$31","'販売管理システム'!$B$4:$G$31"}</x:definedName>
    <x:definedName name="_200p93_" hidden="1">{"'給与計算システム'!$B$4:$G$31","'財務管理システム'!$B$4:$G$31","'販売管理システム'!$B$4:$G$31"}</x:definedName>
    <x:definedName name="_201d1_" hidden="1">{"'給与計算システム'!$B$4:$G$31","'財務管理システム'!$B$4:$G$31","'販売管理システム'!$B$4:$G$31"}</x:definedName>
    <x:definedName name="_201d34_" hidden="1">{"'給与計算システム'!$B$4:$G$31","'財務管理システム'!$B$4:$G$31","'販売管理システム'!$B$4:$G$31"}</x:definedName>
    <x:definedName name="_201d38_" hidden="1">{"'給与計算システム'!$B$4:$G$31","'財務管理システム'!$B$4:$G$31","'販売管理システム'!$B$4:$G$31"}</x:definedName>
    <x:definedName name="_201d4_" hidden="1">{"'給与計算システム'!$B$4:$G$31","'財務管理システム'!$B$4:$G$31","'販売管理システム'!$B$4:$G$31"}</x:definedName>
    <x:definedName name="_201e1_" hidden="1">{"'給与計算システム'!$B$4:$G$31","'財務管理システム'!$B$4:$G$31","'販売管理システム'!$B$4:$G$31"}</x:definedName>
    <x:definedName name="_201p94_" hidden="1">{"'給与計算システム'!$B$4:$G$31","'財務管理システム'!$B$4:$G$31","'販売管理システム'!$B$4:$G$31"}</x:definedName>
    <x:definedName name="_202d28_" hidden="1">{"'給与計算システム'!$B$4:$G$31","'財務管理システム'!$B$4:$G$31","'販売管理システム'!$B$4:$G$31"}</x:definedName>
    <x:definedName name="_202d67_" hidden="1">{"'給与計算システム'!$B$4:$G$31","'財務管理システム'!$B$4:$G$31","'販売管理システム'!$B$4:$G$31"}</x:definedName>
    <x:definedName name="_202de13_" hidden="1">{"'給与計算システム'!$B$4:$G$31","'財務管理システム'!$B$4:$G$31","'販売管理システム'!$B$4:$G$31"}</x:definedName>
    <x:definedName name="_202e3_" hidden="1">{"'給与計算システム'!$B$4:$G$31","'財務管理システム'!$B$4:$G$31","'販売管理システム'!$B$4:$G$31"}</x:definedName>
    <x:definedName name="_202p95_" hidden="1">{"'給与計算システム'!$B$4:$G$31","'財務管理システム'!$B$4:$G$31","'販売管理システム'!$B$4:$G$31"}</x:definedName>
    <x:definedName name="_203d51_" hidden="1">{"'給与計算システム'!$B$4:$G$31","'財務管理システム'!$B$4:$G$31","'販売管理システム'!$B$4:$G$31"}</x:definedName>
    <x:definedName name="_203e2_" hidden="1">{"'給与計算システム'!$B$4:$G$31","'財務管理システム'!$B$4:$G$31","'販売管理システム'!$B$4:$G$31"}</x:definedName>
    <x:definedName name="_203p96_" hidden="1">{"'給与計算システム'!$B$4:$G$31","'財務管理システム'!$B$4:$G$31","'販売管理システム'!$B$4:$G$31"}</x:definedName>
    <x:definedName name="_204d39_" hidden="1">{"'給与計算システム'!$B$4:$G$31","'財務管理システム'!$B$4:$G$31","'販売管理システム'!$B$4:$G$31"}</x:definedName>
    <x:definedName name="_204d68_" hidden="1">{"'給与計算システム'!$B$4:$G$31","'財務管理システム'!$B$4:$G$31","'販売管理システム'!$B$4:$G$31"}</x:definedName>
    <x:definedName name="_204e1_" hidden="1">{"'給与計算システム'!$B$4:$G$31","'財務管理システム'!$B$4:$G$31","'販売管理システム'!$B$4:$G$31"}</x:definedName>
    <x:definedName name="_204e4_" hidden="1">{"'給与計算システム'!$B$4:$G$31","'財務管理システム'!$B$4:$G$31","'販売管理システム'!$B$4:$G$31"}</x:definedName>
    <x:definedName name="_204p97_" hidden="1">{"'給与計算システム'!$B$4:$G$31","'財務管理システム'!$B$4:$G$31","'販売管理システム'!$B$4:$G$31"}</x:definedName>
    <x:definedName name="_205d23_" hidden="1">{"'給与計算システム'!$B$4:$G$31","'財務管理システム'!$B$4:$G$31","'販売管理システム'!$B$4:$G$31"}</x:definedName>
    <x:definedName name="_205d40_" hidden="1">{"'給与計算システム'!$B$4:$G$31","'財務管理システム'!$B$4:$G$31","'販売管理システム'!$B$4:$G$31"}</x:definedName>
    <x:definedName name="_205e3_" hidden="1">{"'給与計算システム'!$B$4:$G$31","'財務管理システム'!$B$4:$G$31","'販売管理システム'!$B$4:$G$31"}</x:definedName>
    <x:definedName name="_205p98_" hidden="1">{"'給与計算システム'!$B$4:$G$31","'財務管理システム'!$B$4:$G$31","'販売管理システム'!$B$4:$G$31"}</x:definedName>
    <x:definedName name="_206d35_" hidden="1">{"'給与計算システム'!$B$4:$G$31","'財務管理システム'!$B$4:$G$31","'販売管理システム'!$B$4:$G$31"}</x:definedName>
    <x:definedName name="_206d52_" hidden="1">{"'給与計算システム'!$B$4:$G$31","'財務管理システム'!$B$4:$G$31","'販売管理システム'!$B$4:$G$31"}</x:definedName>
    <x:definedName name="_206d69_" hidden="1">{"'給与計算システム'!$B$4:$G$31","'財務管理システム'!$B$4:$G$31","'販売管理システム'!$B$4:$G$31"}</x:definedName>
    <x:definedName name="_206e2_" hidden="1">{"'給与計算システム'!$B$4:$G$31","'財務管理システム'!$B$4:$G$31","'販売管理システム'!$B$4:$G$31"}</x:definedName>
    <x:definedName name="_206f1_" hidden="1">{"'給与計算システム'!$B$4:$G$31","'財務管理システム'!$B$4:$G$31","'販売管理システム'!$B$4:$G$31"}</x:definedName>
    <x:definedName name="_206p99_" hidden="1">{"'給与計算システム'!$B$4:$G$31","'財務管理システム'!$B$4:$G$31","'販売管理システム'!$B$4:$G$31"}</x:definedName>
    <x:definedName name="_207d11_" hidden="1">{"'給与計算システム'!$B$4:$G$31","'財務管理システム'!$B$4:$G$31","'販売管理システム'!$B$4:$G$31"}</x:definedName>
    <x:definedName name="_207d29_" hidden="1">{"'給与計算システム'!$B$4:$G$31","'財務管理システム'!$B$4:$G$31","'販売管理システム'!$B$4:$G$31"}</x:definedName>
    <x:definedName name="_207d4_" hidden="1">{"'給与計算システム'!$B$4:$G$31","'財務管理システム'!$B$4:$G$31","'販売管理システム'!$B$4:$G$31"}</x:definedName>
    <x:definedName name="_207e4_" hidden="1">{"'給与計算システム'!$B$4:$G$31","'財務管理システム'!$B$4:$G$31","'販売管理システム'!$B$4:$G$31"}</x:definedName>
    <x:definedName name="_208d12_" hidden="1">{"'給与計算システム'!$B$4:$G$31","'財務管理システム'!$B$4:$G$31","'販売管理システム'!$B$4:$G$31"}</x:definedName>
    <x:definedName name="_208d7_" hidden="1">{"'給与計算システム'!$B$4:$G$31","'財務管理システム'!$B$4:$G$31","'販売管理システム'!$B$4:$G$31"}</x:definedName>
    <x:definedName name="_208e3_" hidden="1">{"'給与計算システム'!$B$4:$G$31","'財務管理システム'!$B$4:$G$31","'販売管理システム'!$B$4:$G$31"}</x:definedName>
    <x:definedName name="_208f2_" hidden="1">{"'給与計算システム'!$B$4:$G$31","'財務管理システム'!$B$4:$G$31","'販売管理システム'!$B$4:$G$31"}</x:definedName>
    <x:definedName name="_209d41_" hidden="1">{"'給与計算システム'!$B$4:$G$31","'財務管理システム'!$B$4:$G$31","'販売管理システム'!$B$4:$G$31"}</x:definedName>
    <x:definedName name="_209d53_" hidden="1">{"'給与計算システム'!$B$4:$G$31","'財務管理システム'!$B$4:$G$31","'販売管理システム'!$B$4:$G$31"}</x:definedName>
    <x:definedName name="_209f1_" hidden="1">{"'給与計算システム'!$B$4:$G$31","'財務管理システム'!$B$4:$G$31","'販売管理システム'!$B$4:$G$31"}</x:definedName>
    <x:definedName name="_20a10_" hidden="1">{"'給与計算システム'!$B$4:$G$31","'財務管理システム'!$B$4:$G$31","'販売管理システム'!$B$4:$G$31"}</x:definedName>
    <x:definedName name="_20a2_" hidden="1">{"'給与計算システム'!$B$4:$G$31","'財務管理システム'!$B$4:$G$31","'販売管理システム'!$B$4:$G$31"}</x:definedName>
    <x:definedName name="_20d29_" hidden="1">{"'給与計算システム'!$B$4:$G$31","'財務管理システム'!$B$4:$G$31","'販売管理システム'!$B$4:$G$31"}</x:definedName>
    <x:definedName name="_20hc1_" hidden="1">{"'一覧'!$A$1:$M$28"}</x:definedName>
    <x:definedName name="_21_0_0_Regressio" hidden="1">'[1]#REF'!#REF!</x:definedName>
    <x:definedName name="_210d40_" hidden="1">{"'給与計算システム'!$B$4:$G$31","'財務管理システム'!$B$4:$G$31","'販売管理システム'!$B$4:$G$31"}</x:definedName>
    <x:definedName name="_210d70_" hidden="1">{"'給与計算システム'!$B$4:$G$31","'財務管理システム'!$B$4:$G$31","'販売管理システム'!$B$4:$G$31"}</x:definedName>
    <x:definedName name="_210e4_" hidden="1">{"'給与計算システム'!$B$4:$G$31","'財務管理システム'!$B$4:$G$31","'販売管理システム'!$B$4:$G$31"}</x:definedName>
    <x:definedName name="_210f3_" hidden="1">{"'給与計算システム'!$B$4:$G$31","'財務管理システム'!$B$4:$G$31","'販売管理システム'!$B$4:$G$31"}</x:definedName>
    <x:definedName name="_210q2_" hidden="1">{"'給与計算システム'!$B$4:$G$31","'財務管理システム'!$B$4:$G$31","'販売管理システム'!$B$4:$G$31"}</x:definedName>
    <x:definedName name="_211d36_" hidden="1">{"'給与計算システム'!$B$4:$G$31","'財務管理システム'!$B$4:$G$31","'販売管理システム'!$B$4:$G$31"}</x:definedName>
    <x:definedName name="_211f2_" hidden="1">{"'給与計算システム'!$B$4:$G$31","'財務管理システム'!$B$4:$G$31","'販売管理システム'!$B$4:$G$31"}</x:definedName>
    <x:definedName name="_211q3_" hidden="1">{"'給与計算システム'!$B$4:$G$31","'財務管理システム'!$B$4:$G$31","'販売管理システム'!$B$4:$G$31"}</x:definedName>
    <x:definedName name="_212d24_" hidden="1">{"'給与計算システム'!$B$4:$G$31","'財務管理システム'!$B$4:$G$31","'販売管理システム'!$B$4:$G$31"}</x:definedName>
    <x:definedName name="_212d3_" hidden="1">{"'給与計算システム'!$B$4:$G$31","'財務管理システム'!$B$4:$G$31","'販売管理システム'!$B$4:$G$31"}</x:definedName>
    <x:definedName name="_212d54_" hidden="1">{"'給与計算システム'!$B$4:$G$31","'財務管理システム'!$B$4:$G$31","'販売管理システム'!$B$4:$G$31"}</x:definedName>
    <x:definedName name="_212d71_" hidden="1">{"'給与計算システム'!$B$4:$G$31","'財務管理システム'!$B$4:$G$31","'販売管理システム'!$B$4:$G$31"}</x:definedName>
    <x:definedName name="_212f1_" hidden="1">{"'給与計算システム'!$B$4:$G$31","'財務管理システム'!$B$4:$G$31","'販売管理システム'!$B$4:$G$31"}</x:definedName>
    <x:definedName name="_212ｆ３３_" hidden="1">{"'給与計算システム'!$B$4:$G$31","'財務管理システム'!$B$4:$G$31","'販売管理システム'!$B$4:$G$31"}</x:definedName>
    <x:definedName name="_212s1_" hidden="1">{"'給与計算システム'!$B$4:$G$31","'財務管理システム'!$B$4:$G$31","'販売管理システム'!$B$4:$G$31"}</x:definedName>
    <x:definedName name="_213d12_" hidden="1">{"'給与計算システム'!$B$4:$G$31","'財務管理システム'!$B$4:$G$31","'販売管理システム'!$B$4:$G$31"}</x:definedName>
    <x:definedName name="_213d41_" hidden="1">{"'給与計算システム'!$B$4:$G$31","'財務管理システム'!$B$4:$G$31","'販売管理システム'!$B$4:$G$31"}</x:definedName>
    <x:definedName name="_213d42_" hidden="1">{"'給与計算システム'!$B$4:$G$31","'財務管理システム'!$B$4:$G$31","'販売管理システム'!$B$4:$G$31"}</x:definedName>
    <x:definedName name="_213f3_" hidden="1">{"'給与計算システム'!$B$4:$G$31","'財務管理システム'!$B$4:$G$31","'販売管理システム'!$B$4:$G$31"}</x:definedName>
    <x:definedName name="_213s2_" hidden="1">{"'給与計算システム'!$B$4:$G$31","'財務管理システム'!$B$4:$G$31","'販売管理システム'!$B$4:$G$31"}</x:definedName>
    <x:definedName name="_214d72_" hidden="1">{"'給与計算システム'!$B$4:$G$31","'財務管理システム'!$B$4:$G$31","'販売管理システム'!$B$4:$G$31"}</x:definedName>
    <x:definedName name="_214f2_" hidden="1">{"'給与計算システム'!$B$4:$G$31","'財務管理システム'!$B$4:$G$31","'販売管理システム'!$B$4:$G$31"}</x:definedName>
    <x:definedName name="_214f4_" hidden="1">{"'給与計算システム'!$B$4:$G$31","'財務管理システム'!$B$4:$G$31","'販売管理システム'!$B$4:$G$31"}</x:definedName>
    <x:definedName name="_214s3_" hidden="1">{"'給与計算システム'!$B$4:$G$31","'財務管理システム'!$B$4:$G$31","'販売管理システム'!$B$4:$G$31"}</x:definedName>
    <x:definedName name="_215d55_" hidden="1">{"'給与計算システム'!$B$4:$G$31","'財務管理システム'!$B$4:$G$31","'販売管理システム'!$B$4:$G$31"}</x:definedName>
    <x:definedName name="_215ｆ３３_" hidden="1">{"'給与計算システム'!$B$4:$G$31","'財務管理システム'!$B$4:$G$31","'販売管理システム'!$B$4:$G$31"}</x:definedName>
    <x:definedName name="_215t1_" hidden="1">{"'給与計算システム'!$B$4:$G$31","'財務管理システム'!$B$4:$G$31","'販売管理システム'!$B$4:$G$31"}</x:definedName>
    <x:definedName name="_216d37_" hidden="1">{"'給与計算システム'!$B$4:$G$31","'財務管理システム'!$B$4:$G$31","'販売管理システム'!$B$4:$G$31"}</x:definedName>
    <x:definedName name="_216d42_" hidden="1">{"'給与計算システム'!$B$4:$G$31","'財務管理システム'!$B$4:$G$31","'販売管理システム'!$B$4:$G$31"}</x:definedName>
    <x:definedName name="_216d73_" hidden="1">{"'給与計算システム'!$B$4:$G$31","'財務管理システム'!$B$4:$G$31","'販売管理システム'!$B$4:$G$31"}</x:definedName>
    <x:definedName name="_216f3_" hidden="1">{"'給与計算システム'!$B$4:$G$31","'財務管理システム'!$B$4:$G$31","'販売管理システム'!$B$4:$G$31"}</x:definedName>
    <x:definedName name="_216g1_" hidden="1">{"'給与計算システム'!$B$4:$G$31","'財務管理システム'!$B$4:$G$31","'販売管理システム'!$B$4:$G$31"}</x:definedName>
    <x:definedName name="_216t2_" hidden="1">{"'給与計算システム'!$B$4:$G$31","'財務管理システム'!$B$4:$G$31","'販売管理システム'!$B$4:$G$31"}</x:definedName>
    <x:definedName name="_217d30_" hidden="1">{"'給与計算システム'!$B$4:$G$31","'財務管理システム'!$B$4:$G$31","'販売管理システム'!$B$4:$G$31"}</x:definedName>
    <x:definedName name="_217d44_" hidden="1">{"'給与計算システム'!$B$4:$G$31","'財務管理システム'!$B$4:$G$31","'販売管理システム'!$B$4:$G$31"}</x:definedName>
    <x:definedName name="_217f4_" hidden="1">{"'給与計算システム'!$B$4:$G$31","'財務管理システム'!$B$4:$G$31","'販売管理システム'!$B$4:$G$31"}</x:definedName>
    <x:definedName name="_217t3_" hidden="1">{"'給与計算システム'!$B$4:$G$31","'財務管理システム'!$B$4:$G$31","'販売管理システム'!$B$4:$G$31"}</x:definedName>
    <x:definedName name="_218d56_" hidden="1">{"'給与計算システム'!$B$4:$G$31","'財務管理システム'!$B$4:$G$31","'販売管理システム'!$B$4:$G$31"}</x:definedName>
    <x:definedName name="_218d74_" hidden="1">{"'給与計算システム'!$B$4:$G$31","'財務管理システム'!$B$4:$G$31","'販売管理システム'!$B$4:$G$31"}</x:definedName>
    <x:definedName name="_218ｆ３３_" hidden="1">{"'給与計算システム'!$B$4:$G$31","'財務管理システム'!$B$4:$G$31","'販売管理システム'!$B$4:$G$31"}</x:definedName>
    <x:definedName name="_218g2_" hidden="1">{"'給与計算システム'!$B$4:$G$31","'財務管理システム'!$B$4:$G$31","'販売管理システム'!$B$4:$G$31"}</x:definedName>
    <x:definedName name="_218t9_" hidden="1">{"'給与計算システム'!$B$4:$G$31","'財務管理システム'!$B$4:$G$31","'販売管理システム'!$B$4:$G$31"}</x:definedName>
    <x:definedName name="_219d14_" hidden="1">{"'給与計算システム'!$B$4:$G$31","'財務管理システム'!$B$4:$G$31","'販売管理システム'!$B$4:$G$31"}</x:definedName>
    <x:definedName name="_219d245_" hidden="1">{"'給与計算システム'!$B$4:$G$31","'財務管理システム'!$B$4:$G$31","'販売管理システム'!$B$4:$G$31"}</x:definedName>
    <x:definedName name="_219d44_" hidden="1">{"'給与計算システム'!$B$4:$G$31","'財務管理システム'!$B$4:$G$31","'販売管理システム'!$B$4:$G$31"}</x:definedName>
    <x:definedName name="_219g1_" hidden="1">{"'給与計算システム'!$B$4:$G$31","'財務管理システム'!$B$4:$G$31","'販売管理システム'!$B$4:$G$31"}</x:definedName>
    <x:definedName name="_219u1_" hidden="1">{"'給与計算システム'!$B$4:$G$31","'財務管理システム'!$B$4:$G$31","'販売管理システム'!$B$4:$G$31"}</x:definedName>
    <x:definedName name="_21a1_" hidden="1">#REF!</x:definedName>
    <x:definedName name="_21a10_" hidden="1">{"'給与計算システム'!$B$4:$G$31","'財務管理システム'!$B$4:$G$31","'販売管理システム'!$B$4:$G$31"}</x:definedName>
    <x:definedName name="_21a2_" hidden="1">{"'給与計算システム'!$B$4:$G$31","'財務管理システム'!$B$4:$G$31","'販売管理システム'!$B$4:$G$31"}</x:definedName>
    <x:definedName name="_21a3_" hidden="1">{"'給与計算システム'!$B$4:$G$31","'財務管理システム'!$B$4:$G$31","'販売管理システム'!$B$4:$G$31"}</x:definedName>
    <x:definedName name="_21d30_" hidden="1">{"'給与計算システム'!$B$4:$G$31","'財務管理システム'!$B$4:$G$31","'販売管理システム'!$B$4:$G$31"}</x:definedName>
    <x:definedName name="_21Regressio" hidden="1">'[1]#REF'!#REF!</x:definedName>
    <x:definedName name="_21x1_" hidden="1">{"'一覧'!$A$1:$M$28"}</x:definedName>
    <x:definedName name="_22__123Graph_Bｸﾞﾗﾌ_8" hidden="1">#REF!</x:definedName>
    <x:definedName name="_22__123Graph_Cｸﾞﾗﾌ_5" hidden="1">#REF!</x:definedName>
    <x:definedName name="_22__123Graph_Dｸﾞﾗﾌ_8" hidden="1">#REF!</x:definedName>
    <x:definedName name="_220d75_" hidden="1">{"'給与計算システム'!$B$4:$G$31","'財務管理システム'!$B$4:$G$31","'販売管理システム'!$B$4:$G$31"}</x:definedName>
    <x:definedName name="_220f4_" hidden="1">{"'給与計算システム'!$B$4:$G$31","'財務管理システム'!$B$4:$G$31","'販売管理システム'!$B$4:$G$31"}</x:definedName>
    <x:definedName name="_220g3_" hidden="1">{"'給与計算システム'!$B$4:$G$31","'財務管理システム'!$B$4:$G$31","'販売管理システム'!$B$4:$G$31"}</x:definedName>
    <x:definedName name="_220u2_" hidden="1">{"'給与計算システム'!$B$4:$G$31","'財務管理システム'!$B$4:$G$31","'販売管理システム'!$B$4:$G$31"}</x:definedName>
    <x:definedName name="_221d38_" hidden="1">{"'給与計算システム'!$B$4:$G$31","'財務管理システム'!$B$4:$G$31","'販売管理システム'!$B$4:$G$31"}</x:definedName>
    <x:definedName name="_221d45_" hidden="1">{"'給与計算システム'!$B$4:$G$31","'財務管理システム'!$B$4:$G$31","'販売管理システム'!$B$4:$G$31"}</x:definedName>
    <x:definedName name="_221d57_" hidden="1">{"'給与計算システム'!$B$4:$G$31","'財務管理システム'!$B$4:$G$31","'販売管理システム'!$B$4:$G$31"}</x:definedName>
    <x:definedName name="_221g2_" hidden="1">{"'給与計算システム'!$B$4:$G$31","'財務管理システム'!$B$4:$G$31","'販売管理システム'!$B$4:$G$31"}</x:definedName>
    <x:definedName name="_221v1_" hidden="1">{"'給与計算システム'!$B$4:$G$31","'財務管理システム'!$B$4:$G$31","'販売管理システム'!$B$4:$G$31"}</x:definedName>
    <x:definedName name="_222d31_" hidden="1">{"'給与計算システム'!$B$4:$G$31","'財務管理システム'!$B$4:$G$31","'販売管理システム'!$B$4:$G$31"}</x:definedName>
    <x:definedName name="_222d45_" hidden="1">{"'給与計算システム'!$B$4:$G$31","'財務管理システム'!$B$4:$G$31","'販売管理システム'!$B$4:$G$31"}</x:definedName>
    <x:definedName name="_222d76_" hidden="1">{"'給与計算システム'!$B$4:$G$31","'財務管理システム'!$B$4:$G$31","'販売管理システム'!$B$4:$G$31"}</x:definedName>
    <x:definedName name="_222g1_" hidden="1">{"'給与計算システム'!$B$4:$G$31","'財務管理システム'!$B$4:$G$31","'販売管理システム'!$B$4:$G$31"}</x:definedName>
    <x:definedName name="_222g4_" hidden="1">{"'給与計算システム'!$B$4:$G$31","'財務管理システム'!$B$4:$G$31","'販売管理システム'!$B$4:$G$31"}</x:definedName>
    <x:definedName name="_222v2_" hidden="1">{"'給与計算システム'!$B$4:$G$31","'財務管理システム'!$B$4:$G$31","'販売管理システム'!$B$4:$G$31"}</x:definedName>
    <x:definedName name="_223g3_" hidden="1">{"'給与計算システム'!$B$4:$G$31","'財務管理システム'!$B$4:$G$31","'販売管理システム'!$B$4:$G$31"}</x:definedName>
    <x:definedName name="_223ｗ１_" hidden="1">{"'給与計算システム'!$B$4:$G$31","'財務管理システム'!$B$4:$G$31","'販売管理システム'!$B$4:$G$31"}</x:definedName>
    <x:definedName name="_224d58_" hidden="1">{"'給与計算システム'!$B$4:$G$31","'財務管理システム'!$B$4:$G$31","'販売管理システム'!$B$4:$G$31"}</x:definedName>
    <x:definedName name="_224d8_" hidden="1">{"'給与計算システム'!$B$4:$G$31","'財務管理システム'!$B$4:$G$31","'販売管理システム'!$B$4:$G$31"}</x:definedName>
    <x:definedName name="_224g2_" hidden="1">{"'給与計算システム'!$B$4:$G$31","'財務管理システム'!$B$4:$G$31","'販売管理システム'!$B$4:$G$31"}</x:definedName>
    <x:definedName name="_224h1_" hidden="1">{"'給与計算システム'!$B$4:$G$31","'財務管理システム'!$B$4:$G$31","'販売管理システム'!$B$4:$G$31"}</x:definedName>
    <x:definedName name="_224W2_" hidden="1">{"'給与計算システム'!$B$4:$G$31","'財務管理システム'!$B$4:$G$31","'販売管理システム'!$B$4:$G$31"}</x:definedName>
    <x:definedName name="_225d15_" hidden="1">{"'給与計算システム'!$B$4:$G$31","'財務管理システム'!$B$4:$G$31","'販売管理システム'!$B$4:$G$31"}</x:definedName>
    <x:definedName name="_225d46_" hidden="1">{"'給与計算システム'!$B$4:$G$31","'財務管理システム'!$B$4:$G$31","'販売管理システム'!$B$4:$G$31"}</x:definedName>
    <x:definedName name="_225g4_" hidden="1">{"'給与計算システム'!$B$4:$G$31","'財務管理システム'!$B$4:$G$31","'販売管理システム'!$B$4:$G$31"}</x:definedName>
    <x:definedName name="_225W3_" hidden="1">{"'給与計算システム'!$B$4:$G$31","'財務管理システム'!$B$4:$G$31","'販売管理システム'!$B$4:$G$31"}</x:definedName>
    <x:definedName name="_226d25_" hidden="1">{"'給与計算システム'!$B$4:$G$31","'財務管理システム'!$B$4:$G$31","'販売管理システム'!$B$4:$G$31"}</x:definedName>
    <x:definedName name="_226d39_" hidden="1">{"'給与計算システム'!$B$4:$G$31","'財務管理システム'!$B$4:$G$31","'販売管理システム'!$B$4:$G$31"}</x:definedName>
    <x:definedName name="_226d898_" hidden="1">{"'給与計算システム'!$B$4:$G$31","'財務管理システム'!$B$4:$G$31","'販売管理システム'!$B$4:$G$31"}</x:definedName>
    <x:definedName name="_226g3_" hidden="1">{"'給与計算システム'!$B$4:$G$31","'財務管理システム'!$B$4:$G$31","'販売管理システム'!$B$4:$G$31"}</x:definedName>
    <x:definedName name="_226h2_" hidden="1">{"'給与計算システム'!$B$4:$G$31","'財務管理システム'!$B$4:$G$31","'販売管理システム'!$B$4:$G$31"}</x:definedName>
    <x:definedName name="_226W4_" hidden="1">{"'給与計算システム'!$B$4:$G$31","'財務管理システム'!$B$4:$G$31","'販売管理システム'!$B$4:$G$31"}</x:definedName>
    <x:definedName name="_227d32_" hidden="1">{"'給与計算システム'!$B$4:$G$31","'財務管理システム'!$B$4:$G$31","'販売管理システム'!$B$4:$G$31"}</x:definedName>
    <x:definedName name="_227d59_" hidden="1">{"'給与計算システム'!$B$4:$G$31","'財務管理システム'!$B$4:$G$31","'販売管理システム'!$B$4:$G$31"}</x:definedName>
    <x:definedName name="_227h1_" hidden="1">{"'給与計算システム'!$B$4:$G$31","'財務管理システム'!$B$4:$G$31","'販売管理システム'!$B$4:$G$31"}</x:definedName>
    <x:definedName name="_227W5_" hidden="1">{"'給与計算システム'!$B$4:$G$31","'財務管理システム'!$B$4:$G$31","'販売管理システム'!$B$4:$G$31"}</x:definedName>
    <x:definedName name="_228d47_" hidden="1">{"'給与計算システム'!$B$4:$G$31","'財務管理システム'!$B$4:$G$31","'販売管理システム'!$B$4:$G$31"}</x:definedName>
    <x:definedName name="_228d9_" hidden="1">{"'給与計算システム'!$B$4:$G$31","'財務管理システム'!$B$4:$G$31","'販売管理システム'!$B$4:$G$31"}</x:definedName>
    <x:definedName name="_228g4_" hidden="1">{"'給与計算システム'!$B$4:$G$31","'財務管理システム'!$B$4:$G$31","'販売管理システム'!$B$4:$G$31"}</x:definedName>
    <x:definedName name="_228h4_" hidden="1">{"'給与計算システム'!$B$4:$G$31","'財務管理システム'!$B$4:$G$31","'販売管理システム'!$B$4:$G$31"}</x:definedName>
    <x:definedName name="_228x1_" hidden="1">{"'給与計算システム'!$B$4:$G$31","'財務管理システム'!$B$4:$G$31","'販売管理システム'!$B$4:$G$31"}</x:definedName>
    <x:definedName name="_229d47_" hidden="1">{"'給与計算システム'!$B$4:$G$31","'財務管理システム'!$B$4:$G$31","'販売管理システム'!$B$4:$G$31"}</x:definedName>
    <x:definedName name="_229h2_" hidden="1">{"'給与計算システム'!$B$4:$G$31","'財務管理システム'!$B$4:$G$31","'販売管理システム'!$B$4:$G$31"}</x:definedName>
    <x:definedName name="_229x2_" hidden="1">{"'給与計算システム'!$B$4:$G$31","'財務管理システム'!$B$4:$G$31","'販売管理システム'!$B$4:$G$31"}</x:definedName>
    <x:definedName name="_22a2_" hidden="1">{"'給与計算システム'!$B$4:$G$31","'財務管理システム'!$B$4:$G$31","'販売管理システム'!$B$4:$G$31"}</x:definedName>
    <x:definedName name="_22a3_" hidden="1">{"'給与計算システム'!$B$4:$G$31","'財務管理システム'!$B$4:$G$31","'販売管理システム'!$B$4:$G$31"}</x:definedName>
    <x:definedName name="_22a4_" hidden="1">{"'給与計算システム'!$B$4:$G$31","'財務管理システム'!$B$4:$G$31","'販売管理システム'!$B$4:$G$31"}</x:definedName>
    <x:definedName name="_22d31_" hidden="1">{"'給与計算システム'!$B$4:$G$31","'財務管理システム'!$B$4:$G$31","'販売管理システム'!$B$4:$G$31"}</x:definedName>
    <x:definedName name="_22s1_" hidden="1">{"'一覧'!$A$1:$M$28"}</x:definedName>
    <x:definedName name="_230d15_" hidden="1">{"'給与計算システム'!$B$4:$G$31","'財務管理システム'!$B$4:$G$31","'販売管理システム'!$B$4:$G$31"}</x:definedName>
    <x:definedName name="_230d6_" hidden="1">{"'給与計算システム'!$B$4:$G$31","'財務管理システム'!$B$4:$G$31","'販売管理システム'!$B$4:$G$31"}</x:definedName>
    <x:definedName name="_230d999_" hidden="1">{"'給与計算システム'!$B$4:$G$31","'財務管理システム'!$B$4:$G$31","'販売管理システム'!$B$4:$G$31"}</x:definedName>
    <x:definedName name="_230h1_" hidden="1">{"'給与計算システム'!$B$4:$G$31","'財務管理システム'!$B$4:$G$31","'販売管理システム'!$B$4:$G$31"}</x:definedName>
    <x:definedName name="_230i1_" hidden="1">{"'給与計算システム'!$B$4:$G$31","'財務管理システム'!$B$4:$G$31","'販売管理システム'!$B$4:$G$31"}</x:definedName>
    <x:definedName name="_230y1_" hidden="1">{"'給与計算システム'!$B$4:$G$31","'財務管理システム'!$B$4:$G$31","'販売管理システム'!$B$4:$G$31"}</x:definedName>
    <x:definedName name="_231d16_" hidden="1">{"'給与計算システム'!$B$4:$G$31","'財務管理システム'!$B$4:$G$31","'販売管理システム'!$B$4:$G$31"}</x:definedName>
    <x:definedName name="_231d4_" hidden="1">{"'給与計算システム'!$B$4:$G$31","'財務管理システム'!$B$4:$G$31","'販売管理システム'!$B$4:$G$31"}</x:definedName>
    <x:definedName name="_231d48_" hidden="1">{"'給与計算システム'!$B$4:$G$31","'財務管理システム'!$B$4:$G$31","'販売管理システム'!$B$4:$G$31"}</x:definedName>
    <x:definedName name="_231h4_" hidden="1">{"'給与計算システム'!$B$4:$G$31","'財務管理システム'!$B$4:$G$31","'販売管理システム'!$B$4:$G$31"}</x:definedName>
    <x:definedName name="_231y3_" hidden="1">{"'給与計算システム'!$B$4:$G$31","'財務管理システム'!$B$4:$G$31","'販売管理システム'!$B$4:$G$31"}</x:definedName>
    <x:definedName name="_232d33_" hidden="1">{"'給与計算システム'!$B$4:$G$31","'財務管理システム'!$B$4:$G$31","'販売管理システム'!$B$4:$G$31"}</x:definedName>
    <x:definedName name="_232de13_" hidden="1">{"'給与計算システム'!$B$4:$G$31","'財務管理システム'!$B$4:$G$31","'販売管理システム'!$B$4:$G$31"}</x:definedName>
    <x:definedName name="_232h2_" hidden="1">{"'給与計算システム'!$B$4:$G$31","'財務管理システム'!$B$4:$G$31","'販売管理システム'!$B$4:$G$31"}</x:definedName>
    <x:definedName name="_232i2_" hidden="1">{"'給与計算システム'!$B$4:$G$31","'財務管理システム'!$B$4:$G$31","'販売管理システム'!$B$4:$G$31"}</x:definedName>
    <x:definedName name="_232y4_" hidden="1">{"'給与計算システム'!$B$4:$G$31","'財務管理システム'!$B$4:$G$31","'販売管理システム'!$B$4:$G$31"}</x:definedName>
    <x:definedName name="_233d26_" hidden="1">{"'給与計算システム'!$B$4:$G$31","'財務管理システム'!$B$4:$G$31","'販売管理システム'!$B$4:$G$31"}</x:definedName>
    <x:definedName name="_233d48_" hidden="1">{"'給与計算システム'!$B$4:$G$31","'財務管理システム'!$B$4:$G$31","'販売管理システム'!$B$4:$G$31"}</x:definedName>
    <x:definedName name="_233d60_" hidden="1">{"'給与計算システム'!$B$4:$G$31","'財務管理システム'!$B$4:$G$31","'販売管理システム'!$B$4:$G$31"}</x:definedName>
    <x:definedName name="_233hc1_" hidden="1">{"'一覧'!$A$1:$M$28"}</x:definedName>
    <x:definedName name="_233y5_" hidden="1">{"'給与計算システム'!$B$4:$G$31","'財務管理システム'!$B$4:$G$31","'販売管理システム'!$B$4:$G$31"}</x:definedName>
    <x:definedName name="_234d49_" hidden="1">{"'給与計算システム'!$B$4:$G$31","'財務管理システム'!$B$4:$G$31","'販売管理システム'!$B$4:$G$31"}</x:definedName>
    <x:definedName name="_234e1_" hidden="1">{"'給与計算システム'!$B$4:$G$31","'財務管理システム'!$B$4:$G$31","'販売管理システム'!$B$4:$G$31"}</x:definedName>
    <x:definedName name="_234h4_" hidden="1">{"'給与計算システム'!$B$4:$G$31","'財務管理システム'!$B$4:$G$31","'販売管理システム'!$B$4:$G$31"}</x:definedName>
    <x:definedName name="_234i4_" hidden="1">{"'給与計算システム'!$B$4:$G$31","'財務管理システム'!$B$4:$G$31","'販売管理システム'!$B$4:$G$31"}</x:definedName>
    <x:definedName name="_234y6_" hidden="1">{"'給与計算システム'!$B$4:$G$31","'財務管理システム'!$B$4:$G$31","'販売管理システム'!$B$4:$G$31"}</x:definedName>
    <x:definedName name="_235i1_" hidden="1">{"'給与計算システム'!$B$4:$G$31","'財務管理システム'!$B$4:$G$31","'販売管理システム'!$B$4:$G$31"}</x:definedName>
    <x:definedName name="_235y7_" hidden="1">{"'給与計算システム'!$B$4:$G$31","'財務管理システム'!$B$4:$G$31","'販売管理システム'!$B$4:$G$31"}</x:definedName>
    <x:definedName name="_236d40_" hidden="1">{"'給与計算システム'!$B$4:$G$31","'財務管理システム'!$B$4:$G$31","'販売管理システム'!$B$4:$G$31"}</x:definedName>
    <x:definedName name="_236d61_" hidden="1">{"'給与計算システム'!$B$4:$G$31","'財務管理システム'!$B$4:$G$31","'販売管理システム'!$B$4:$G$31"}</x:definedName>
    <x:definedName name="_236e2_" hidden="1">{"'給与計算システム'!$B$4:$G$31","'財務管理システム'!$B$4:$G$31","'販売管理システム'!$B$4:$G$31"}</x:definedName>
    <x:definedName name="_236i1_" hidden="1">{"'給与計算システム'!$B$4:$G$31","'財務管理システム'!$B$4:$G$31","'販売管理システム'!$B$4:$G$31"}</x:definedName>
    <x:definedName name="_236j1_" hidden="1">{"'給与計算システム'!$B$4:$G$31","'財務管理システム'!$B$4:$G$31","'販売管理システム'!$B$4:$G$31"}</x:definedName>
    <x:definedName name="_236y8_" hidden="1">{"'給与計算システム'!$B$4:$G$31","'財務管理システム'!$B$4:$G$31","'販売管理システム'!$B$4:$G$31"}</x:definedName>
    <x:definedName name="_237d17_" hidden="1">{"'給与計算システム'!$B$4:$G$31","'財務管理システム'!$B$4:$G$31","'販売管理システム'!$B$4:$G$31"}</x:definedName>
    <x:definedName name="_237d34_" hidden="1">{"'給与計算システム'!$B$4:$G$31","'財務管理システム'!$B$4:$G$31","'販売管理システム'!$B$4:$G$31"}</x:definedName>
    <x:definedName name="_237d49_" hidden="1">{"'給与計算システム'!$B$4:$G$31","'財務管理システム'!$B$4:$G$31","'販売管理システム'!$B$4:$G$31"}</x:definedName>
    <x:definedName name="_237d5_" hidden="1">{"'給与計算システム'!$B$4:$G$31","'財務管理システム'!$B$4:$G$31","'販売管理システム'!$B$4:$G$31"}</x:definedName>
    <x:definedName name="_237i2_" hidden="1">{"'給与計算システム'!$B$4:$G$31","'財務管理システム'!$B$4:$G$31","'販売管理システム'!$B$4:$G$31"}</x:definedName>
    <x:definedName name="_237z1_" hidden="1">{"'給与計算システム'!$B$4:$G$31","'財務管理システム'!$B$4:$G$31","'販売管理システム'!$B$4:$G$31"}</x:definedName>
    <x:definedName name="_238e3_" hidden="1">{"'給与計算システム'!$B$4:$G$31","'財務管理システム'!$B$4:$G$31","'販売管理システム'!$B$4:$G$31"}</x:definedName>
    <x:definedName name="_238i2_" hidden="1">{"'給与計算システム'!$B$4:$G$31","'財務管理システム'!$B$4:$G$31","'販売管理システム'!$B$4:$G$31"}</x:definedName>
    <x:definedName name="_238j2_" hidden="1">{"'給与計算システム'!$B$4:$G$31","'財務管理システム'!$B$4:$G$31","'販売管理システム'!$B$4:$G$31"}</x:definedName>
    <x:definedName name="_238z2_" hidden="1">{"'給与計算システム'!$B$4:$G$31","'財務管理システム'!$B$4:$G$31","'販売管理システム'!$B$4:$G$31"}</x:definedName>
    <x:definedName name="_239d62_" hidden="1">{"'給与計算システム'!$B$4:$G$31","'財務管理システム'!$B$4:$G$31","'販売管理システム'!$B$4:$G$31"}</x:definedName>
    <x:definedName name="_239i4_" hidden="1">{"'給与計算システム'!$B$4:$G$31","'財務管理システム'!$B$4:$G$31","'販売管理システム'!$B$4:$G$31"}</x:definedName>
    <x:definedName name="_23a1_" hidden="1">#REF!</x:definedName>
    <x:definedName name="_23a11_" hidden="1">{"'給与計算システム'!$B$4:$G$31","'財務管理システム'!$B$4:$G$31","'販売管理システム'!$B$4:$G$31"}</x:definedName>
    <x:definedName name="_23a4_" hidden="1">{"'給与計算システム'!$B$4:$G$31","'財務管理システム'!$B$4:$G$31","'販売管理システム'!$B$4:$G$31"}</x:definedName>
    <x:definedName name="_23a5_" hidden="1">{"'給与計算システム'!$B$4:$G$31","'財務管理システム'!$B$4:$G$31","'販売管理システム'!$B$4:$G$31"}</x:definedName>
    <x:definedName name="_23d32_" hidden="1">{"'給与計算システム'!$B$4:$G$31","'財務管理システム'!$B$4:$G$31","'販売管理システム'!$B$4:$G$31"}</x:definedName>
    <x:definedName name="_23ｗ１_" hidden="1">{"'給与計算システム'!$B$4:$G$31","'財務管理システム'!$B$4:$G$31","'販売管理システム'!$B$4:$G$31"}</x:definedName>
    <x:definedName name="_23W2_" hidden="1">{"'給与計算システム'!$B$4:$G$31","'財務管理システム'!$B$4:$G$31","'販売管理システム'!$B$4:$G$31"}</x:definedName>
    <x:definedName name="_24__123Graph_Cｸﾞﾗﾌ_8" hidden="1">#REF!</x:definedName>
    <x:definedName name="_24__123Graph_Dｸﾞﾗﾌ_9" hidden="1">#REF!</x:definedName>
    <x:definedName name="_240d27_" hidden="1">{"'給与計算システム'!$B$4:$G$31","'財務管理システム'!$B$4:$G$31","'販売管理システム'!$B$4:$G$31"}</x:definedName>
    <x:definedName name="_240d50_" hidden="1">{"'給与計算システム'!$B$4:$G$31","'財務管理システム'!$B$4:$G$31","'販売管理システム'!$B$4:$G$31"}</x:definedName>
    <x:definedName name="_240e4_" hidden="1">{"'給与計算システム'!$B$4:$G$31","'財務管理システム'!$B$4:$G$31","'販売管理システム'!$B$4:$G$31"}</x:definedName>
    <x:definedName name="_240i4_" hidden="1">{"'給与計算システム'!$B$4:$G$31","'財務管理システム'!$B$4:$G$31","'販売管理システム'!$B$4:$G$31"}</x:definedName>
    <x:definedName name="_240k1_" hidden="1">{"'給与計算システム'!$B$4:$G$31","'財務管理システム'!$B$4:$G$31","'販売管理システム'!$B$4:$G$31"}</x:definedName>
    <x:definedName name="_241d16_" hidden="1">{"'給与計算システム'!$B$4:$G$31","'財務管理システム'!$B$4:$G$31","'販売管理システム'!$B$4:$G$31"}</x:definedName>
    <x:definedName name="_241d41_" hidden="1">{"'給与計算システム'!$B$4:$G$31","'財務管理システム'!$B$4:$G$31","'販売管理システム'!$B$4:$G$31"}</x:definedName>
    <x:definedName name="_241d5_" hidden="1">{"'給与計算システム'!$B$4:$G$31","'財務管理システム'!$B$4:$G$31","'販売管理システム'!$B$4:$G$31"}</x:definedName>
    <x:definedName name="_241j1_" hidden="1">{"'給与計算システム'!$B$4:$G$31","'財務管理システム'!$B$4:$G$31","'販売管理システム'!$B$4:$G$31"}</x:definedName>
    <x:definedName name="_242d35_" hidden="1">{"'給与計算システム'!$B$4:$G$31","'財務管理システム'!$B$4:$G$31","'販売管理システム'!$B$4:$G$31"}</x:definedName>
    <x:definedName name="_242d63_" hidden="1">{"'給与計算システム'!$B$4:$G$31","'財務管理システム'!$B$4:$G$31","'販売管理システム'!$B$4:$G$31"}</x:definedName>
    <x:definedName name="_242f1_" hidden="1">{"'給与計算システム'!$B$4:$G$31","'財務管理システム'!$B$4:$G$31","'販売管理システム'!$B$4:$G$31"}</x:definedName>
    <x:definedName name="_242j1_" hidden="1">{"'給与計算システム'!$B$4:$G$31","'財務管理システム'!$B$4:$G$31","'販売管理システム'!$B$4:$G$31"}</x:definedName>
    <x:definedName name="_242k2_" hidden="1">{"'給与計算システム'!$B$4:$G$31","'財務管理システム'!$B$4:$G$31","'販売管理システム'!$B$4:$G$31"}</x:definedName>
    <x:definedName name="_243d18_" hidden="1">{"'給与計算システム'!$B$4:$G$31","'財務管理システム'!$B$4:$G$31","'販売管理システム'!$B$4:$G$31"}</x:definedName>
    <x:definedName name="_243d51_" hidden="1">{"'給与計算システム'!$B$4:$G$31","'財務管理システム'!$B$4:$G$31","'販売管理システム'!$B$4:$G$31"}</x:definedName>
    <x:definedName name="_243j2_" hidden="1">{"'給与計算システム'!$B$4:$G$31","'財務管理システム'!$B$4:$G$31","'販売管理システム'!$B$4:$G$31"}</x:definedName>
    <x:definedName name="_244f2_" hidden="1">{"'給与計算システム'!$B$4:$G$31","'財務管理システム'!$B$4:$G$31","'販売管理システム'!$B$4:$G$31"}</x:definedName>
    <x:definedName name="_244j2_" hidden="1">{"'給与計算システム'!$B$4:$G$31","'財務管理システム'!$B$4:$G$31","'販売管理システム'!$B$4:$G$31"}</x:definedName>
    <x:definedName name="_244k4_" hidden="1">{"'給与計算システム'!$B$4:$G$31","'財務管理システム'!$B$4:$G$31","'販売管理システム'!$B$4:$G$31"}</x:definedName>
    <x:definedName name="_245d50_" hidden="1">{"'給与計算システム'!$B$4:$G$31","'財務管理システム'!$B$4:$G$31","'販売管理システム'!$B$4:$G$31"}</x:definedName>
    <x:definedName name="_245d64_" hidden="1">{"'給与計算システム'!$B$4:$G$31","'財務管理システム'!$B$4:$G$31","'販売管理システム'!$B$4:$G$31"}</x:definedName>
    <x:definedName name="_245k1_" hidden="1">{"'給与計算システム'!$B$4:$G$31","'財務管理システム'!$B$4:$G$31","'販売管理システム'!$B$4:$G$31"}</x:definedName>
    <x:definedName name="_246d42_" hidden="1">{"'給与計算システム'!$B$4:$G$31","'財務管理システム'!$B$4:$G$31","'販売管理システム'!$B$4:$G$31"}</x:definedName>
    <x:definedName name="_246d52_" hidden="1">{"'給与計算システム'!$B$4:$G$31","'財務管理システム'!$B$4:$G$31","'販売管理システム'!$B$4:$G$31"}</x:definedName>
    <x:definedName name="_246f3_" hidden="1">{"'給与計算システム'!$B$4:$G$31","'財務管理システム'!$B$4:$G$31","'販売管理システム'!$B$4:$G$31"}</x:definedName>
    <x:definedName name="_246k1_" hidden="1">{"'給与計算システム'!$B$4:$G$31","'財務管理システム'!$B$4:$G$31","'販売管理システム'!$B$4:$G$31"}</x:definedName>
    <x:definedName name="_246l1_" hidden="1">{"'給与計算システム'!$B$4:$G$31","'財務管理システム'!$B$4:$G$31","'販売管理システム'!$B$4:$G$31"}</x:definedName>
    <x:definedName name="_247d28_" hidden="1">{"'給与計算システム'!$B$4:$G$31","'財務管理システム'!$B$4:$G$31","'販売管理システム'!$B$4:$G$31"}</x:definedName>
    <x:definedName name="_247d36_" hidden="1">{"'給与計算システム'!$B$4:$G$31","'財務管理システム'!$B$4:$G$31","'販売管理システム'!$B$4:$G$31"}</x:definedName>
    <x:definedName name="_247k2_" hidden="1">{"'給与計算システム'!$B$4:$G$31","'財務管理システム'!$B$4:$G$31","'販売管理システム'!$B$4:$G$31"}</x:definedName>
    <x:definedName name="_248d65_" hidden="1">{"'給与計算システム'!$B$4:$G$31","'財務管理システム'!$B$4:$G$31","'販売管理システム'!$B$4:$G$31"}</x:definedName>
    <x:definedName name="_248ｆ３３_" hidden="1">{"'給与計算システム'!$B$4:$G$31","'財務管理システム'!$B$4:$G$31","'販売管理システム'!$B$4:$G$31"}</x:definedName>
    <x:definedName name="_248k2_" hidden="1">{"'給与計算システム'!$B$4:$G$31","'財務管理システム'!$B$4:$G$31","'販売管理システム'!$B$4:$G$31"}</x:definedName>
    <x:definedName name="_248l2_" hidden="1">{"'給与計算システム'!$B$4:$G$31","'財務管理システム'!$B$4:$G$31","'販売管理システム'!$B$4:$G$31"}</x:definedName>
    <x:definedName name="_249d19_" hidden="1">{"'給与計算システム'!$B$4:$G$31","'財務管理システム'!$B$4:$G$31","'販売管理システム'!$B$4:$G$31"}</x:definedName>
    <x:definedName name="_249d51_" hidden="1">{"'給与計算システム'!$B$4:$G$31","'財務管理システム'!$B$4:$G$31","'販売管理システム'!$B$4:$G$31"}</x:definedName>
    <x:definedName name="_249d53_" hidden="1">{"'給与計算システム'!$B$4:$G$31","'財務管理システム'!$B$4:$G$31","'販売管理システム'!$B$4:$G$31"}</x:definedName>
    <x:definedName name="_249k4_" hidden="1">{"'給与計算システム'!$B$4:$G$31","'財務管理システム'!$B$4:$G$31","'販売管理システム'!$B$4:$G$31"}</x:definedName>
    <x:definedName name="_24a3_" hidden="1">{"'給与計算システム'!$B$4:$G$31","'財務管理システム'!$B$4:$G$31","'販売管理システム'!$B$4:$G$31"}</x:definedName>
    <x:definedName name="_24a5_" hidden="1">{"'給与計算システム'!$B$4:$G$31","'財務管理システム'!$B$4:$G$31","'販売管理システム'!$B$4:$G$31"}</x:definedName>
    <x:definedName name="_24a6_" hidden="1">{"'給与計算システム'!$B$4:$G$31","'財務管理システム'!$B$4:$G$31","'販売管理システム'!$B$4:$G$31"}</x:definedName>
    <x:definedName name="_24d33_" hidden="1">{"'給与計算システム'!$B$4:$G$31","'財務管理システム'!$B$4:$G$31","'販売管理システム'!$B$4:$G$31"}</x:definedName>
    <x:definedName name="_24Regressio" hidden="1">'[1]#REF'!#REF!</x:definedName>
    <x:definedName name="_24x1_" hidden="1">{"'一覧'!$A$1:$M$28"}</x:definedName>
    <x:definedName name="_25__123Graph_Bｸﾞﾗﾌ_9" hidden="1">#REF!</x:definedName>
    <x:definedName name="_25_0_0_Regressio" hidden="1">'[1]#REF'!#REF!</x:definedName>
    <x:definedName name="_250f4_" hidden="1">{"'給与計算システム'!$B$4:$G$31","'財務管理システム'!$B$4:$G$31","'販売管理システム'!$B$4:$G$31"}</x:definedName>
    <x:definedName name="_250k4_" hidden="1">{"'給与計算システム'!$B$4:$G$31","'財務管理システム'!$B$4:$G$31","'販売管理システム'!$B$4:$G$31"}</x:definedName>
    <x:definedName name="_250m1_" hidden="1">{"'給与計算システム'!$B$4:$G$31","'財務管理システム'!$B$4:$G$31","'販売管理システム'!$B$4:$G$31"}</x:definedName>
    <x:definedName name="_251d44_" hidden="1">{"'給与計算システム'!$B$4:$G$31","'財務管理システム'!$B$4:$G$31","'販売管理システム'!$B$4:$G$31"}</x:definedName>
    <x:definedName name="_251d66_" hidden="1">{"'給与計算システム'!$B$4:$G$31","'財務管理システム'!$B$4:$G$31","'販売管理システム'!$B$4:$G$31"}</x:definedName>
    <x:definedName name="_251l1_" hidden="1">{"'給与計算システム'!$B$4:$G$31","'財務管理システム'!$B$4:$G$31","'販売管理システム'!$B$4:$G$31"}</x:definedName>
    <x:definedName name="_252d17_" hidden="1">{"'給与計算システム'!$B$4:$G$31","'財務管理システム'!$B$4:$G$31","'販売管理システム'!$B$4:$G$31"}</x:definedName>
    <x:definedName name="_252d37_" hidden="1">{"'給与計算システム'!$B$4:$G$31","'財務管理システム'!$B$4:$G$31","'販売管理システム'!$B$4:$G$31"}</x:definedName>
    <x:definedName name="_252d54_" hidden="1">{"'給与計算システム'!$B$4:$G$31","'財務管理システム'!$B$4:$G$31","'販売管理システム'!$B$4:$G$31"}</x:definedName>
    <x:definedName name="_252g1_" hidden="1">{"'給与計算システム'!$B$4:$G$31","'財務管理システム'!$B$4:$G$31","'販売管理システム'!$B$4:$G$31"}</x:definedName>
    <x:definedName name="_252l1_" hidden="1">{"'給与計算システム'!$B$4:$G$31","'財務管理システム'!$B$4:$G$31","'販売管理システム'!$B$4:$G$31"}</x:definedName>
    <x:definedName name="_252m2_" hidden="1">{"'給与計算システム'!$B$4:$G$31","'財務管理システム'!$B$4:$G$31","'販売管理システム'!$B$4:$G$31"}</x:definedName>
    <x:definedName name="_253d52_" hidden="1">{"'給与計算システム'!$B$4:$G$31","'財務管理システム'!$B$4:$G$31","'販売管理システム'!$B$4:$G$31"}</x:definedName>
    <x:definedName name="_253l2_" hidden="1">{"'給与計算システム'!$B$4:$G$31","'財務管理システム'!$B$4:$G$31","'販売管理システム'!$B$4:$G$31"}</x:definedName>
    <x:definedName name="_254d29_" hidden="1">{"'給与計算システム'!$B$4:$G$31","'財務管理システム'!$B$4:$G$31","'販売管理システム'!$B$4:$G$31"}</x:definedName>
    <x:definedName name="_254d67_" hidden="1">{"'給与計算システム'!$B$4:$G$31","'財務管理システム'!$B$4:$G$31","'販売管理システム'!$B$4:$G$31"}</x:definedName>
    <x:definedName name="_254g2_" hidden="1">{"'給与計算システム'!$B$4:$G$31","'財務管理システム'!$B$4:$G$31","'販売管理システム'!$B$4:$G$31"}</x:definedName>
    <x:definedName name="_254l2_" hidden="1">{"'給与計算システム'!$B$4:$G$31","'財務管理システム'!$B$4:$G$31","'販売管理システム'!$B$4:$G$31"}</x:definedName>
    <x:definedName name="_254n1_" hidden="1">{"'給与計算システム'!$B$4:$G$31","'財務管理システム'!$B$4:$G$31","'販売管理システム'!$B$4:$G$31"}</x:definedName>
    <x:definedName name="_255d2_" hidden="1">{"'給与計算システム'!$B$4:$G$31","'財務管理システム'!$B$4:$G$31","'販売管理システム'!$B$4:$G$31"}</x:definedName>
    <x:definedName name="_255d55_" hidden="1">{"'給与計算システム'!$B$4:$G$31","'財務管理システム'!$B$4:$G$31","'販売管理システム'!$B$4:$G$31"}</x:definedName>
    <x:definedName name="_255m1_" hidden="1">{"'給与計算システム'!$B$4:$G$31","'財務管理システム'!$B$4:$G$31","'販売管理システム'!$B$4:$G$31"}</x:definedName>
    <x:definedName name="_256d45_" hidden="1">{"'給与計算システム'!$B$4:$G$31","'財務管理システム'!$B$4:$G$31","'販売管理システム'!$B$4:$G$31"}</x:definedName>
    <x:definedName name="_256g3_" hidden="1">{"'給与計算システム'!$B$4:$G$31","'財務管理システム'!$B$4:$G$31","'販売管理システム'!$B$4:$G$31"}</x:definedName>
    <x:definedName name="_256m1_" hidden="1">{"'給与計算システム'!$B$4:$G$31","'財務管理システム'!$B$4:$G$31","'販売管理システム'!$B$4:$G$31"}</x:definedName>
    <x:definedName name="_256n2_" hidden="1">{"'給与計算システム'!$B$4:$G$31","'財務管理システム'!$B$4:$G$31","'販売管理システム'!$B$4:$G$31"}</x:definedName>
    <x:definedName name="_257d38_" hidden="1">{"'給与計算システム'!$B$4:$G$31","'財務管理システム'!$B$4:$G$31","'販売管理システム'!$B$4:$G$31"}</x:definedName>
    <x:definedName name="_257d53_" hidden="1">{"'給与計算システム'!$B$4:$G$31","'財務管理システム'!$B$4:$G$31","'販売管理システム'!$B$4:$G$31"}</x:definedName>
    <x:definedName name="_257d68_" hidden="1">{"'給与計算システム'!$B$4:$G$31","'財務管理システム'!$B$4:$G$31","'販売管理システム'!$B$4:$G$31"}</x:definedName>
    <x:definedName name="_257m2_" hidden="1">{"'給与計算システム'!$B$4:$G$31","'財務管理システム'!$B$4:$G$31","'販売管理システム'!$B$4:$G$31"}</x:definedName>
    <x:definedName name="_258d56_" hidden="1">{"'給与計算システム'!$B$4:$G$31","'財務管理システム'!$B$4:$G$31","'販売管理システム'!$B$4:$G$31"}</x:definedName>
    <x:definedName name="_258g4_" hidden="1">{"'給与計算システム'!$B$4:$G$31","'財務管理システム'!$B$4:$G$31","'販売管理システム'!$B$4:$G$31"}</x:definedName>
    <x:definedName name="_258m2_" hidden="1">{"'給与計算システム'!$B$4:$G$31","'財務管理システム'!$B$4:$G$31","'販売管理システム'!$B$4:$G$31"}</x:definedName>
    <x:definedName name="_258n3_" hidden="1">{"'給与計算システム'!$B$4:$G$31","'財務管理システム'!$B$4:$G$31","'販売管理システム'!$B$4:$G$31"}</x:definedName>
    <x:definedName name="_259n1_" hidden="1">{"'給与計算システム'!$B$4:$G$31","'財務管理システム'!$B$4:$G$31","'販売管理システム'!$B$4:$G$31"}</x:definedName>
    <x:definedName name="_25a10_" hidden="1">{"'給与計算システム'!$B$4:$G$31","'財務管理システム'!$B$4:$G$31","'販売管理システム'!$B$4:$G$31"}</x:definedName>
    <x:definedName name="_25a2_" hidden="1">{"'給与計算システム'!$B$4:$G$31","'財務管理システム'!$B$4:$G$31","'販売管理システム'!$B$4:$G$31"}</x:definedName>
    <x:definedName name="_25a4_" hidden="1">{"'給与計算システム'!$B$4:$G$31","'財務管理システム'!$B$4:$G$31","'販売管理システム'!$B$4:$G$31"}</x:definedName>
    <x:definedName name="_25a6_" hidden="1">{"'給与計算システム'!$B$4:$G$31","'財務管理システム'!$B$4:$G$31","'販売管理システム'!$B$4:$G$31"}</x:definedName>
    <x:definedName name="_25a7_" hidden="1">{"'給与計算システム'!$B$4:$G$31","'財務管理システム'!$B$4:$G$31","'販売管理システム'!$B$4:$G$31"}</x:definedName>
    <x:definedName name="_25d34_" hidden="1">{"'給与計算システム'!$B$4:$G$31","'財務管理システム'!$B$4:$G$31","'販売管理システム'!$B$4:$G$31"}</x:definedName>
    <x:definedName name="_26__123Graph_Cｸﾞﾗﾌ_9" hidden="1">#REF!</x:definedName>
    <x:definedName name="_26__123Graph_Eｸﾞﾗﾌ_8" hidden="1">#REF!</x:definedName>
    <x:definedName name="_260d69_" hidden="1">{"'給与計算システム'!$B$4:$G$31","'財務管理システム'!$B$4:$G$31","'販売管理システム'!$B$4:$G$31"}</x:definedName>
    <x:definedName name="_260h1_" hidden="1">{"'給与計算システム'!$B$4:$G$31","'財務管理システム'!$B$4:$G$31","'販売管理システム'!$B$4:$G$31"}</x:definedName>
    <x:definedName name="_260n1_" hidden="1">{"'給与計算システム'!$B$4:$G$31","'財務管理システム'!$B$4:$G$31","'販売管理システム'!$B$4:$G$31"}</x:definedName>
    <x:definedName name="_260o1_" hidden="1">{"'給与計算システム'!$B$4:$G$31","'財務管理システム'!$B$4:$G$31","'販売管理システム'!$B$4:$G$31"}</x:definedName>
    <x:definedName name="_261d20_" hidden="1">{"'給与計算システム'!$B$4:$G$31","'財務管理システム'!$B$4:$G$31","'販売管理システム'!$B$4:$G$31"}</x:definedName>
    <x:definedName name="_261d3_" hidden="1">{"'給与計算システム'!$B$4:$G$31","'財務管理システム'!$B$4:$G$31","'販売管理システム'!$B$4:$G$31"}</x:definedName>
    <x:definedName name="_261d46_" hidden="1">{"'給与計算システム'!$B$4:$G$31","'財務管理システム'!$B$4:$G$31","'販売管理システム'!$B$4:$G$31"}</x:definedName>
    <x:definedName name="_261d54_" hidden="1">{"'給与計算システム'!$B$4:$G$31","'財務管理システム'!$B$4:$G$31","'販売管理システム'!$B$4:$G$31"}</x:definedName>
    <x:definedName name="_261d57_" hidden="1">{"'給与計算システム'!$B$4:$G$31","'財務管理システム'!$B$4:$G$31","'販売管理システム'!$B$4:$G$31"}</x:definedName>
    <x:definedName name="_261n2_" hidden="1">{"'給与計算システム'!$B$4:$G$31","'財務管理システム'!$B$4:$G$31","'販売管理システム'!$B$4:$G$31"}</x:definedName>
    <x:definedName name="_262d39_" hidden="1">{"'給与計算システム'!$B$4:$G$31","'財務管理システム'!$B$4:$G$31","'販売管理システム'!$B$4:$G$31"}</x:definedName>
    <x:definedName name="_262h2_" hidden="1">{"'給与計算システム'!$B$4:$G$31","'財務管理システム'!$B$4:$G$31","'販売管理システム'!$B$4:$G$31"}</x:definedName>
    <x:definedName name="_262n2_" hidden="1">{"'給与計算システム'!$B$4:$G$31","'財務管理システム'!$B$4:$G$31","'販売管理システム'!$B$4:$G$31"}</x:definedName>
    <x:definedName name="_262o2_" hidden="1">{"'給与計算システム'!$B$4:$G$31","'財務管理システム'!$B$4:$G$31","'販売管理システム'!$B$4:$G$31"}</x:definedName>
    <x:definedName name="_263d18_" hidden="1">{"'給与計算システム'!$B$4:$G$31","'財務管理システム'!$B$4:$G$31","'販売管理システム'!$B$4:$G$31"}</x:definedName>
    <x:definedName name="_263d7_" hidden="1">{"'給与計算システム'!$B$4:$G$31","'財務管理システム'!$B$4:$G$31","'販売管理システム'!$B$4:$G$31"}</x:definedName>
    <x:definedName name="_263n3_" hidden="1">{"'給与計算システム'!$B$4:$G$31","'財務管理システム'!$B$4:$G$31","'販売管理システム'!$B$4:$G$31"}</x:definedName>
    <x:definedName name="_264d58_" hidden="1">{"'給与計算システム'!$B$4:$G$31","'財務管理システム'!$B$4:$G$31","'販売管理システム'!$B$4:$G$31"}</x:definedName>
    <x:definedName name="_264h4_" hidden="1">{"'給与計算システム'!$B$4:$G$31","'財務管理システム'!$B$4:$G$31","'販売管理システム'!$B$4:$G$31"}</x:definedName>
    <x:definedName name="_264n3_" hidden="1">{"'給与計算システム'!$B$4:$G$31","'財務管理システム'!$B$4:$G$31","'販売管理システム'!$B$4:$G$31"}</x:definedName>
    <x:definedName name="_264o3_" hidden="1">{"'給与計算システム'!$B$4:$G$31","'財務管理システム'!$B$4:$G$31","'販売管理システム'!$B$4:$G$31"}</x:definedName>
    <x:definedName name="_265d55_" hidden="1">{"'給与計算システム'!$B$4:$G$31","'財務管理システム'!$B$4:$G$31","'販売管理システム'!$B$4:$G$31"}</x:definedName>
    <x:definedName name="_265o1_" hidden="1">{"'給与計算システム'!$B$4:$G$31","'財務管理システム'!$B$4:$G$31","'販売管理システム'!$B$4:$G$31"}</x:definedName>
    <x:definedName name="_266d47_" hidden="1">{"'給与計算システム'!$B$4:$G$31","'財務管理システム'!$B$4:$G$31","'販売管理システム'!$B$4:$G$31"}</x:definedName>
    <x:definedName name="_266d70_" hidden="1">{"'給与計算システム'!$B$4:$G$31","'財務管理システム'!$B$4:$G$31","'販売管理システム'!$B$4:$G$31"}</x:definedName>
    <x:definedName name="_266i1_" hidden="1">{"'給与計算システム'!$B$4:$G$31","'財務管理システム'!$B$4:$G$31","'販売管理システム'!$B$4:$G$31"}</x:definedName>
    <x:definedName name="_266o1_" hidden="1">{"'給与計算システム'!$B$4:$G$31","'財務管理システム'!$B$4:$G$31","'販売管理システム'!$B$4:$G$31"}</x:definedName>
    <x:definedName name="_266p1_" hidden="1">{"'給与計算システム'!$B$4:$G$31","'財務管理システム'!$B$4:$G$31","'販売管理システム'!$B$4:$G$31"}</x:definedName>
    <x:definedName name="_267d21_" hidden="1">{"'給与計算システム'!$B$4:$G$31","'財務管理システム'!$B$4:$G$31","'販売管理システム'!$B$4:$G$31"}</x:definedName>
    <x:definedName name="_267d4_" hidden="1">{"'給与計算システム'!$B$4:$G$31","'財務管理システム'!$B$4:$G$31","'販売管理システム'!$B$4:$G$31"}</x:definedName>
    <x:definedName name="_267d59_" hidden="1">{"'給与計算システム'!$B$4:$G$31","'財務管理システム'!$B$4:$G$31","'販売管理システム'!$B$4:$G$31"}</x:definedName>
    <x:definedName name="_267o2_" hidden="1">{"'給与計算システム'!$B$4:$G$31","'財務管理システム'!$B$4:$G$31","'販売管理システム'!$B$4:$G$31"}</x:definedName>
    <x:definedName name="_268d30_" hidden="1">{"'給与計算システム'!$B$4:$G$31","'財務管理システム'!$B$4:$G$31","'販売管理システム'!$B$4:$G$31"}</x:definedName>
    <x:definedName name="_268i2_" hidden="1">{"'給与計算システム'!$B$4:$G$31","'財務管理システム'!$B$4:$G$31","'販売管理システム'!$B$4:$G$31"}</x:definedName>
    <x:definedName name="_268o2_" hidden="1">{"'給与計算システム'!$B$4:$G$31","'財務管理システム'!$B$4:$G$31","'販売管理システム'!$B$4:$G$31"}</x:definedName>
    <x:definedName name="_268p2_" hidden="1">{"'給与計算システム'!$B$4:$G$31","'財務管理システム'!$B$4:$G$31","'販売管理システム'!$B$4:$G$31"}</x:definedName>
    <x:definedName name="_269b1_" hidden="1">{"'給与計算システム'!$B$4:$G$31","'財務管理システム'!$B$4:$G$31","'販売管理システム'!$B$4:$G$31"}</x:definedName>
    <x:definedName name="_269d56_" hidden="1">{"'給与計算システム'!$B$4:$G$31","'財務管理システム'!$B$4:$G$31","'販売管理システム'!$B$4:$G$31"}</x:definedName>
    <x:definedName name="_269d71_" hidden="1">{"'給与計算システム'!$B$4:$G$31","'財務管理システム'!$B$4:$G$31","'販売管理システム'!$B$4:$G$31"}</x:definedName>
    <x:definedName name="_269o3_" hidden="1">{"'給与計算システム'!$B$4:$G$31","'財務管理システム'!$B$4:$G$31","'販売管理システム'!$B$4:$G$31"}</x:definedName>
    <x:definedName name="_26a4_" hidden="1">{"'給与計算システム'!$B$4:$G$31","'財務管理システム'!$B$4:$G$31","'販売管理システム'!$B$4:$G$31"}</x:definedName>
    <x:definedName name="_26a5_" hidden="1">{"'給与計算システム'!$B$4:$G$31","'財務管理システム'!$B$4:$G$31","'販売管理システム'!$B$4:$G$31"}</x:definedName>
    <x:definedName name="_26a7_" hidden="1">{"'給与計算システム'!$B$4:$G$31","'財務管理システム'!$B$4:$G$31","'販売管理システム'!$B$4:$G$31"}</x:definedName>
    <x:definedName name="_26a8_" hidden="1">{"'給与計算システム'!$B$4:$G$31","'財務管理システム'!$B$4:$G$31","'販売管理システム'!$B$4:$G$31"}</x:definedName>
    <x:definedName name="_26d35_" hidden="1">{"'給与計算システム'!$B$4:$G$31","'財務管理システム'!$B$4:$G$31","'販売管理システム'!$B$4:$G$31"}</x:definedName>
    <x:definedName name="_26ｆ３３_" hidden="1">{"'給与計算システム'!$B$4:$G$31","'財務管理システム'!$B$4:$G$31","'販売管理システム'!$B$4:$G$31"}</x:definedName>
    <x:definedName name="_270d6_" hidden="1">{"'給与計算システム'!$B$4:$G$31","'財務管理システム'!$B$4:$G$31","'販売管理システム'!$B$4:$G$31"}</x:definedName>
    <x:definedName name="_270i4_" hidden="1">{"'給与計算システム'!$B$4:$G$31","'財務管理システム'!$B$4:$G$31","'販売管理システム'!$B$4:$G$31"}</x:definedName>
    <x:definedName name="_270o3_" hidden="1">{"'給与計算システム'!$B$4:$G$31","'財務管理システム'!$B$4:$G$31","'販売管理システム'!$B$4:$G$31"}</x:definedName>
    <x:definedName name="_270p3_" hidden="1">{"'給与計算システム'!$B$4:$G$31","'財務管理システム'!$B$4:$G$31","'販売管理システム'!$B$4:$G$31"}</x:definedName>
    <x:definedName name="_271d48_" hidden="1">{"'給与計算システム'!$B$4:$G$31","'財務管理システム'!$B$4:$G$31","'販売管理システム'!$B$4:$G$31"}</x:definedName>
    <x:definedName name="_271p1_" hidden="1">{"'給与計算システム'!$B$4:$G$31","'財務管理システム'!$B$4:$G$31","'販売管理システム'!$B$4:$G$31"}</x:definedName>
    <x:definedName name="_272d40_" hidden="1">{"'給与計算システム'!$B$4:$G$31","'財務管理システム'!$B$4:$G$31","'販売管理システム'!$B$4:$G$31"}</x:definedName>
    <x:definedName name="_272d72_" hidden="1">{"'給与計算システム'!$B$4:$G$31","'財務管理システム'!$B$4:$G$31","'販売管理システム'!$B$4:$G$31"}</x:definedName>
    <x:definedName name="_272j1_" hidden="1">{"'給与計算システム'!$B$4:$G$31","'財務管理システム'!$B$4:$G$31","'販売管理システム'!$B$4:$G$31"}</x:definedName>
    <x:definedName name="_272p1_" hidden="1">{"'給与計算システム'!$B$4:$G$31","'財務管理システム'!$B$4:$G$31","'販売管理システム'!$B$4:$G$31"}</x:definedName>
    <x:definedName name="_272q2_" hidden="1">{"'給与計算システム'!$B$4:$G$31","'財務管理システム'!$B$4:$G$31","'販売管理システム'!$B$4:$G$31"}</x:definedName>
    <x:definedName name="_273d23_" hidden="1">{"'給与計算システム'!$B$4:$G$31","'財務管理システム'!$B$4:$G$31","'販売管理システム'!$B$4:$G$31"}</x:definedName>
    <x:definedName name="_273d57_" hidden="1">{"'給与計算システム'!$B$4:$G$31","'財務管理システム'!$B$4:$G$31","'販売管理システム'!$B$4:$G$31"}</x:definedName>
    <x:definedName name="_273d60_" hidden="1">{"'給与計算システム'!$B$4:$G$31","'財務管理システム'!$B$4:$G$31","'販売管理システム'!$B$4:$G$31"}</x:definedName>
    <x:definedName name="_273p2_" hidden="1">{"'給与計算システム'!$B$4:$G$31","'財務管理システム'!$B$4:$G$31","'販売管理システム'!$B$4:$G$31"}</x:definedName>
    <x:definedName name="_274b2_" hidden="1">{"'給与計算システム'!$B$4:$G$31","'財務管理システム'!$B$4:$G$31","'販売管理システム'!$B$4:$G$31"}</x:definedName>
    <x:definedName name="_274d19_" hidden="1">{"'給与計算システム'!$B$4:$G$31","'財務管理システム'!$B$4:$G$31","'販売管理システム'!$B$4:$G$31"}</x:definedName>
    <x:definedName name="_274j2_" hidden="1">{"'給与計算システム'!$B$4:$G$31","'財務管理システム'!$B$4:$G$31","'販売管理システム'!$B$4:$G$31"}</x:definedName>
    <x:definedName name="_274p2_" hidden="1">{"'給与計算システム'!$B$4:$G$31","'財務管理システム'!$B$4:$G$31","'販売管理システム'!$B$4:$G$31"}</x:definedName>
    <x:definedName name="_274q3_" hidden="1">{"'給与計算システム'!$B$4:$G$31","'財務管理システム'!$B$4:$G$31","'販売管理システム'!$B$4:$G$31"}</x:definedName>
    <x:definedName name="_275d31_" hidden="1">{"'給与計算システム'!$B$4:$G$31","'財務管理システム'!$B$4:$G$31","'販売管理システム'!$B$4:$G$31"}</x:definedName>
    <x:definedName name="_275d73_" hidden="1">{"'給与計算システム'!$B$4:$G$31","'財務管理システム'!$B$4:$G$31","'販売管理システム'!$B$4:$G$31"}</x:definedName>
    <x:definedName name="_275p3_" hidden="1">{"'給与計算システム'!$B$4:$G$31","'財務管理システム'!$B$4:$G$31","'販売管理システム'!$B$4:$G$31"}</x:definedName>
    <x:definedName name="_276d49_" hidden="1">{"'給与計算システム'!$B$4:$G$31","'財務管理システム'!$B$4:$G$31","'販売管理システム'!$B$4:$G$31"}</x:definedName>
    <x:definedName name="_276d61_" hidden="1">{"'給与計算システム'!$B$4:$G$31","'財務管理システム'!$B$4:$G$31","'販売管理システム'!$B$4:$G$31"}</x:definedName>
    <x:definedName name="_276j3_" hidden="1">{"'給与計算システム'!$B$4:$G$31","'財務管理システム'!$B$4:$G$31","'販売管理システム'!$B$4:$G$31"}</x:definedName>
    <x:definedName name="_276p3_" hidden="1">{"'給与計算システム'!$B$4:$G$31","'財務管理システム'!$B$4:$G$31","'販売管理システム'!$B$4:$G$31"}</x:definedName>
    <x:definedName name="_276s1_" hidden="1">{"'給与計算システム'!$B$4:$G$31","'財務管理システム'!$B$4:$G$31","'販売管理システム'!$B$4:$G$31"}</x:definedName>
    <x:definedName name="_277d41_" hidden="1">{"'給与計算システム'!$B$4:$G$31","'財務管理システム'!$B$4:$G$31","'販売管理システム'!$B$4:$G$31"}</x:definedName>
    <x:definedName name="_277d58_" hidden="1">{"'給与計算システム'!$B$4:$G$31","'財務管理システム'!$B$4:$G$31","'販売管理システム'!$B$4:$G$31"}</x:definedName>
    <x:definedName name="_277q2_" hidden="1">{"'給与計算システム'!$B$4:$G$31","'財務管理システム'!$B$4:$G$31","'販売管理システム'!$B$4:$G$31"}</x:definedName>
    <x:definedName name="_278d74_" hidden="1">{"'給与計算システム'!$B$4:$G$31","'財務管理システム'!$B$4:$G$31","'販売管理システム'!$B$4:$G$31"}</x:definedName>
    <x:definedName name="_278j4_" hidden="1">{"'給与計算システム'!$B$4:$G$31","'財務管理システム'!$B$4:$G$31","'販売管理システム'!$B$4:$G$31"}</x:definedName>
    <x:definedName name="_278q2_" hidden="1">{"'給与計算システム'!$B$4:$G$31","'財務管理システム'!$B$4:$G$31","'販売管理システム'!$B$4:$G$31"}</x:definedName>
    <x:definedName name="_278s2_" hidden="1">{"'給与計算システム'!$B$4:$G$31","'財務管理システム'!$B$4:$G$31","'販売管理システム'!$B$4:$G$31"}</x:definedName>
    <x:definedName name="_279b3_" hidden="1">{"'給与計算システム'!$B$4:$G$31","'財務管理システム'!$B$4:$G$31","'販売管理システム'!$B$4:$G$31"}</x:definedName>
    <x:definedName name="_279d24_" hidden="1">{"'給与計算システム'!$B$4:$G$31","'財務管理システム'!$B$4:$G$31","'販売管理システム'!$B$4:$G$31"}</x:definedName>
    <x:definedName name="_279d62_" hidden="1">{"'給与計算システム'!$B$4:$G$31","'財務管理システム'!$B$4:$G$31","'販売管理システム'!$B$4:$G$31"}</x:definedName>
    <x:definedName name="_279q3_" hidden="1">{"'給与計算システム'!$B$4:$G$31","'財務管理システム'!$B$4:$G$31","'販売管理システム'!$B$4:$G$31"}</x:definedName>
    <x:definedName name="_27a2_" hidden="1">{"'給与計算システム'!$B$4:$G$31","'財務管理システム'!$B$4:$G$31","'販売管理システム'!$B$4:$G$31"}</x:definedName>
    <x:definedName name="_27a3_" hidden="1">{"'給与計算システム'!$B$4:$G$31","'財務管理システム'!$B$4:$G$31","'販売管理システム'!$B$4:$G$31"}</x:definedName>
    <x:definedName name="_27a6_" hidden="1">{"'給与計算システム'!$B$4:$G$31","'財務管理システム'!$B$4:$G$31","'販売管理システム'!$B$4:$G$31"}</x:definedName>
    <x:definedName name="_27a8_" hidden="1">{"'給与計算システム'!$B$4:$G$31","'財務管理システム'!$B$4:$G$31","'販売管理システム'!$B$4:$G$31"}</x:definedName>
    <x:definedName name="_27a9_" hidden="1">{"'給与計算システム'!$B$4:$G$31","'財務管理システム'!$B$4:$G$31","'販売管理システム'!$B$4:$G$31"}</x:definedName>
    <x:definedName name="_27d36_" hidden="1">{"'給与計算システム'!$B$4:$G$31","'財務管理システム'!$B$4:$G$31","'販売管理システム'!$B$4:$G$31"}</x:definedName>
    <x:definedName name="_27ｆ３３_" hidden="1">{"'給与計算システム'!$B$4:$G$31","'財務管理システム'!$B$4:$G$31","'販売管理システム'!$B$4:$G$31"}</x:definedName>
    <x:definedName name="_28__123Graph_Cｸﾞﾗﾌ_5" hidden="1">#REF!</x:definedName>
    <x:definedName name="_28__123Graph_Dｸﾞﾗﾌ_8" hidden="1">#REF!</x:definedName>
    <x:definedName name="_28__123Graph_Eｸﾞﾗﾌ_9" hidden="1">#REF!</x:definedName>
    <x:definedName name="_280j5_" hidden="1">{"'給与計算システム'!$B$4:$G$31","'財務管理システム'!$B$4:$G$31","'販売管理システム'!$B$4:$G$31"}</x:definedName>
    <x:definedName name="_280q3_" hidden="1">{"'給与計算システム'!$B$4:$G$31","'財務管理システム'!$B$4:$G$31","'販売管理システム'!$B$4:$G$31"}</x:definedName>
    <x:definedName name="_280s3_" hidden="1">{"'給与計算システム'!$B$4:$G$31","'財務管理システム'!$B$4:$G$31","'販売管理システム'!$B$4:$G$31"}</x:definedName>
    <x:definedName name="_281d5_" hidden="1">{"'給与計算システム'!$B$4:$G$31","'財務管理システム'!$B$4:$G$31","'販売管理システム'!$B$4:$G$31"}</x:definedName>
    <x:definedName name="_281d59_" hidden="1">{"'給与計算システム'!$B$4:$G$31","'財務管理システム'!$B$4:$G$31","'販売管理システム'!$B$4:$G$31"}</x:definedName>
    <x:definedName name="_281d75_" hidden="1">{"'給与計算システム'!$B$4:$G$31","'財務管理システム'!$B$4:$G$31","'販売管理システム'!$B$4:$G$31"}</x:definedName>
    <x:definedName name="_281s1_" hidden="1">{"'一覧'!$A$1:$M$28"}</x:definedName>
    <x:definedName name="_282d32_" hidden="1">{"'給与計算システム'!$B$4:$G$31","'財務管理システム'!$B$4:$G$31","'販売管理システム'!$B$4:$G$31"}</x:definedName>
    <x:definedName name="_282d42_" hidden="1">{"'給与計算システム'!$B$4:$G$31","'財務管理システム'!$B$4:$G$31","'販売管理システム'!$B$4:$G$31"}</x:definedName>
    <x:definedName name="_282d63_" hidden="1">{"'給与計算システム'!$B$4:$G$31","'財務管理システム'!$B$4:$G$31","'販売管理システム'!$B$4:$G$31"}</x:definedName>
    <x:definedName name="_282j6_" hidden="1">{"'給与計算システム'!$B$4:$G$31","'財務管理システム'!$B$4:$G$31","'販売管理システム'!$B$4:$G$31"}</x:definedName>
    <x:definedName name="_282s1_" hidden="1">{"'給与計算システム'!$B$4:$G$31","'財務管理システム'!$B$4:$G$31","'販売管理システム'!$B$4:$G$31"}</x:definedName>
    <x:definedName name="_282t1_" hidden="1">{"'給与計算システム'!$B$4:$G$31","'財務管理システム'!$B$4:$G$31","'販売管理システム'!$B$4:$G$31"}</x:definedName>
    <x:definedName name="_283s2_" hidden="1">{"'給与計算システム'!$B$4:$G$31","'財務管理システム'!$B$4:$G$31","'販売管理システム'!$B$4:$G$31"}</x:definedName>
    <x:definedName name="_284b4_" hidden="1">{"'給与計算システム'!$B$4:$G$31","'財務管理システム'!$B$4:$G$31","'販売管理システム'!$B$4:$G$31"}</x:definedName>
    <x:definedName name="_284d76_" hidden="1">{"'給与計算システム'!$B$4:$G$31","'財務管理システム'!$B$4:$G$31","'販売管理システム'!$B$4:$G$31"}</x:definedName>
    <x:definedName name="_284j7_" hidden="1">{"'給与計算システム'!$B$4:$G$31","'財務管理システム'!$B$4:$G$31","'販売管理システム'!$B$4:$G$31"}</x:definedName>
    <x:definedName name="_284s2_" hidden="1">{"'給与計算システム'!$B$4:$G$31","'財務管理システム'!$B$4:$G$31","'販売管理システム'!$B$4:$G$31"}</x:definedName>
    <x:definedName name="_284t2_" hidden="1">{"'給与計算システム'!$B$4:$G$31","'財務管理システム'!$B$4:$G$31","'販売管理システム'!$B$4:$G$31"}</x:definedName>
    <x:definedName name="_285d2_" hidden="1">{"'給与計算システム'!$B$4:$G$31","'財務管理システム'!$B$4:$G$31","'販売管理システム'!$B$4:$G$31"}</x:definedName>
    <x:definedName name="_285d245_" hidden="1">{"'給与計算システム'!$B$4:$G$31","'財務管理システム'!$B$4:$G$31","'販売管理システム'!$B$4:$G$31"}</x:definedName>
    <x:definedName name="_285d6_" hidden="1">{"'給与計算システム'!$B$4:$G$31","'財務管理システム'!$B$4:$G$31","'販売管理システム'!$B$4:$G$31"}</x:definedName>
    <x:definedName name="_285d64_" hidden="1">{"'給与計算システム'!$B$4:$G$31","'財務管理システム'!$B$4:$G$31","'販売管理システム'!$B$4:$G$31"}</x:definedName>
    <x:definedName name="_285s3_" hidden="1">{"'給与計算システム'!$B$4:$G$31","'財務管理システム'!$B$4:$G$31","'販売管理システム'!$B$4:$G$31"}</x:definedName>
    <x:definedName name="_286d50_" hidden="1">{"'給与計算システム'!$B$4:$G$31","'財務管理システム'!$B$4:$G$31","'販売管理システム'!$B$4:$G$31"}</x:definedName>
    <x:definedName name="_286j8_" hidden="1">{"'給与計算システム'!$B$4:$G$31","'財務管理システム'!$B$4:$G$31","'販売管理システム'!$B$4:$G$31"}</x:definedName>
    <x:definedName name="_286s3_" hidden="1">{"'給与計算システム'!$B$4:$G$31","'財務管理システム'!$B$4:$G$31","'販売管理システム'!$B$4:$G$31"}</x:definedName>
    <x:definedName name="_286t3_" hidden="1">{"'給与計算システム'!$B$4:$G$31","'財務管理システム'!$B$4:$G$31","'販売管理システム'!$B$4:$G$31"}</x:definedName>
    <x:definedName name="_287d44_" hidden="1">{"'給与計算システム'!$B$4:$G$31","'財務管理システム'!$B$4:$G$31","'販売管理システム'!$B$4:$G$31"}</x:definedName>
    <x:definedName name="_287d8_" hidden="1">{"'給与計算システム'!$B$4:$G$31","'財務管理システム'!$B$4:$G$31","'販売管理システム'!$B$4:$G$31"}</x:definedName>
    <x:definedName name="_287t1_" hidden="1">{"'給与計算システム'!$B$4:$G$31","'財務管理システム'!$B$4:$G$31","'販売管理システム'!$B$4:$G$31"}</x:definedName>
    <x:definedName name="_288d65_" hidden="1">{"'給与計算システム'!$B$4:$G$31","'財務管理システム'!$B$4:$G$31","'販売管理システム'!$B$4:$G$31"}</x:definedName>
    <x:definedName name="_288j9_" hidden="1">{"'給与計算システム'!$B$4:$G$31","'財務管理システム'!$B$4:$G$31","'販売管理システム'!$B$4:$G$31"}</x:definedName>
    <x:definedName name="_288t1_" hidden="1">{"'給与計算システム'!$B$4:$G$31","'財務管理システム'!$B$4:$G$31","'販売管理システム'!$B$4:$G$31"}</x:definedName>
    <x:definedName name="_288u1_" hidden="1">{"'給与計算システム'!$B$4:$G$31","'財務管理システム'!$B$4:$G$31","'販売管理システム'!$B$4:$G$31"}</x:definedName>
    <x:definedName name="_289d1_" hidden="1">{"'給与計算システム'!$B$4:$G$31","'財務管理システム'!$B$4:$G$31","'販売管理システム'!$B$4:$G$31"}</x:definedName>
    <x:definedName name="_289d33_" hidden="1">{"'給与計算システム'!$B$4:$G$31","'財務管理システム'!$B$4:$G$31","'販売管理システム'!$B$4:$G$31"}</x:definedName>
    <x:definedName name="_289d60_" hidden="1">{"'給与計算システム'!$B$4:$G$31","'財務管理システム'!$B$4:$G$31","'販売管理システム'!$B$4:$G$31"}</x:definedName>
    <x:definedName name="_289t2_" hidden="1">{"'給与計算システム'!$B$4:$G$31","'財務管理システム'!$B$4:$G$31","'販売管理システム'!$B$4:$G$31"}</x:definedName>
    <x:definedName name="_28a5_" hidden="1">{"'給与計算システム'!$B$4:$G$31","'財務管理システム'!$B$4:$G$31","'販売管理システム'!$B$4:$G$31"}</x:definedName>
    <x:definedName name="_28a7_" hidden="1">{"'給与計算システム'!$B$4:$G$31","'財務管理システム'!$B$4:$G$31","'販売管理システム'!$B$4:$G$31"}</x:definedName>
    <x:definedName name="_28a9_" hidden="1">{"'給与計算システム'!$B$4:$G$31","'財務管理システム'!$B$4:$G$31","'販売管理システム'!$B$4:$G$31"}</x:definedName>
    <x:definedName name="_28b1_" hidden="1">{"'給与計算システム'!$B$4:$G$31","'財務管理システム'!$B$4:$G$31","'販売管理システム'!$B$4:$G$31"}</x:definedName>
    <x:definedName name="_28d37_" hidden="1">{"'給与計算システム'!$B$4:$G$31","'財務管理システム'!$B$4:$G$31","'販売管理システム'!$B$4:$G$31"}</x:definedName>
    <x:definedName name="_28W3_" hidden="1">{"'給与計算システム'!$B$4:$G$31","'財務管理システム'!$B$4:$G$31","'販売管理システム'!$B$4:$G$31"}</x:definedName>
    <x:definedName name="_290d898_" hidden="1">{"'給与計算システム'!$B$4:$G$31","'財務管理システム'!$B$4:$G$31","'販売管理システム'!$B$4:$G$31"}</x:definedName>
    <x:definedName name="_290k1_" hidden="1">{"'給与計算システム'!$B$4:$G$31","'財務管理システム'!$B$4:$G$31","'販売管理システム'!$B$4:$G$31"}</x:definedName>
    <x:definedName name="_290t2_" hidden="1">{"'給与計算システム'!$B$4:$G$31","'財務管理システム'!$B$4:$G$31","'販売管理システム'!$B$4:$G$31"}</x:definedName>
    <x:definedName name="_290u2_" hidden="1">{"'給与計算システム'!$B$4:$G$31","'財務管理システム'!$B$4:$G$31","'販売管理システム'!$B$4:$G$31"}</x:definedName>
    <x:definedName name="_291d25_" hidden="1">{"'給与計算システム'!$B$4:$G$31","'財務管理システム'!$B$4:$G$31","'販売管理システム'!$B$4:$G$31"}</x:definedName>
    <x:definedName name="_291d51_" hidden="1">{"'給与計算システム'!$B$4:$G$31","'財務管理システム'!$B$4:$G$31","'販売管理システム'!$B$4:$G$31"}</x:definedName>
    <x:definedName name="_291d66_" hidden="1">{"'給与計算システム'!$B$4:$G$31","'財務管理システム'!$B$4:$G$31","'販売管理システム'!$B$4:$G$31"}</x:definedName>
    <x:definedName name="_291t3_" hidden="1">{"'給与計算システム'!$B$4:$G$31","'財務管理システム'!$B$4:$G$31","'販売管理システム'!$B$4:$G$31"}</x:definedName>
    <x:definedName name="_292d45_" hidden="1">{"'給与計算システム'!$B$4:$G$31","'財務管理システム'!$B$4:$G$31","'販売管理システム'!$B$4:$G$31"}</x:definedName>
    <x:definedName name="_292k2_" hidden="1">{"'給与計算システム'!$B$4:$G$31","'財務管理システム'!$B$4:$G$31","'販売管理システム'!$B$4:$G$31"}</x:definedName>
    <x:definedName name="_292t3_" hidden="1">{"'給与計算システム'!$B$4:$G$31","'財務管理システム'!$B$4:$G$31","'販売管理システム'!$B$4:$G$31"}</x:definedName>
    <x:definedName name="_292v1_" hidden="1">{"'給与計算システム'!$B$4:$G$31","'財務管理システム'!$B$4:$G$31","'販売管理システム'!$B$4:$G$31"}</x:definedName>
    <x:definedName name="_293d61_" hidden="1">{"'給与計算システム'!$B$4:$G$31","'財務管理システム'!$B$4:$G$31","'販売管理システム'!$B$4:$G$31"}</x:definedName>
    <x:definedName name="_293d9_" hidden="1">{"'給与計算システム'!$B$4:$G$31","'財務管理システム'!$B$4:$G$31","'販売管理システム'!$B$4:$G$31"}</x:definedName>
    <x:definedName name="_293u1_" hidden="1">{"'給与計算システム'!$B$4:$G$31","'財務管理システム'!$B$4:$G$31","'販売管理システム'!$B$4:$G$31"}</x:definedName>
    <x:definedName name="_294d11_" hidden="1">{"'給与計算システム'!$B$4:$G$31","'財務管理システム'!$B$4:$G$31","'販売管理システム'!$B$4:$G$31"}</x:definedName>
    <x:definedName name="_294d67_" hidden="1">{"'給与計算システム'!$B$4:$G$31","'財務管理システム'!$B$4:$G$31","'販売管理システム'!$B$4:$G$31"}</x:definedName>
    <x:definedName name="_294k3_" hidden="1">{"'給与計算システム'!$B$4:$G$31","'財務管理システム'!$B$4:$G$31","'販売管理システム'!$B$4:$G$31"}</x:definedName>
    <x:definedName name="_294u1_" hidden="1">{"'給与計算システム'!$B$4:$G$31","'財務管理システム'!$B$4:$G$31","'販売管理システム'!$B$4:$G$31"}</x:definedName>
    <x:definedName name="_294v2_" hidden="1">{"'給与計算システム'!$B$4:$G$31","'財務管理システム'!$B$4:$G$31","'販売管理システム'!$B$4:$G$31"}</x:definedName>
    <x:definedName name="_295u2_" hidden="1">{"'給与計算システム'!$B$4:$G$31","'財務管理システム'!$B$4:$G$31","'販売管理システム'!$B$4:$G$31"}</x:definedName>
    <x:definedName name="_296d20_" hidden="1">{"'給与計算システム'!$B$4:$G$31","'財務管理システム'!$B$4:$G$31","'販売管理システム'!$B$4:$G$31"}</x:definedName>
    <x:definedName name="_296d34_" hidden="1">{"'給与計算システム'!$B$4:$G$31","'財務管理システム'!$B$4:$G$31","'販売管理システム'!$B$4:$G$31"}</x:definedName>
    <x:definedName name="_296d52_" hidden="1">{"'給与計算システム'!$B$4:$G$31","'財務管理システム'!$B$4:$G$31","'販売管理システム'!$B$4:$G$31"}</x:definedName>
    <x:definedName name="_296d999_" hidden="1">{"'給与計算システム'!$B$4:$G$31","'財務管理システム'!$B$4:$G$31","'販売管理システム'!$B$4:$G$31"}</x:definedName>
    <x:definedName name="_296k4_" hidden="1">{"'給与計算システム'!$B$4:$G$31","'財務管理システム'!$B$4:$G$31","'販売管理システム'!$B$4:$G$31"}</x:definedName>
    <x:definedName name="_296u2_" hidden="1">{"'給与計算システム'!$B$4:$G$31","'財務管理システム'!$B$4:$G$31","'販売管理システム'!$B$4:$G$31"}</x:definedName>
    <x:definedName name="_296w1_" hidden="1">{"'給与計算システム'!$B$4:$G$31","'財務管理システム'!$B$4:$G$31","'販売管理システム'!$B$4:$G$31"}</x:definedName>
    <x:definedName name="_297d26_" hidden="1">{"'給与計算システム'!$B$4:$G$31","'財務管理システム'!$B$4:$G$31","'販売管理システム'!$B$4:$G$31"}</x:definedName>
    <x:definedName name="_297d46_" hidden="1">{"'給与計算システム'!$B$4:$G$31","'財務管理システム'!$B$4:$G$31","'販売管理システム'!$B$4:$G$31"}</x:definedName>
    <x:definedName name="_297d62_" hidden="1">{"'給与計算システム'!$B$4:$G$31","'財務管理システム'!$B$4:$G$31","'販売管理システム'!$B$4:$G$31"}</x:definedName>
    <x:definedName name="_297d68_" hidden="1">{"'給与計算システム'!$B$4:$G$31","'財務管理システム'!$B$4:$G$31","'販売管理システム'!$B$4:$G$31"}</x:definedName>
    <x:definedName name="_297v1_" hidden="1">{"'給与計算システム'!$B$4:$G$31","'財務管理システム'!$B$4:$G$31","'販売管理システム'!$B$4:$G$31"}</x:definedName>
    <x:definedName name="_298k5_" hidden="1">{"'給与計算システム'!$B$4:$G$31","'財務管理システム'!$B$4:$G$31","'販売管理システム'!$B$4:$G$31"}</x:definedName>
    <x:definedName name="_298v1_" hidden="1">{"'給与計算システム'!$B$4:$G$31","'財務管理システム'!$B$4:$G$31","'販売管理システム'!$B$4:$G$31"}</x:definedName>
    <x:definedName name="_298W2_" hidden="1">{"'給与計算システム'!$B$4:$G$31","'財務管理システム'!$B$4:$G$31","'販売管理システム'!$B$4:$G$31"}</x:definedName>
    <x:definedName name="_299d12_" hidden="1">{"'給与計算システム'!$B$4:$G$31","'財務管理システム'!$B$4:$G$31","'販売管理システム'!$B$4:$G$31"}</x:definedName>
    <x:definedName name="_299v2_" hidden="1">{"'給与計算システム'!$B$4:$G$31","'財務管理システム'!$B$4:$G$31","'販売管理システム'!$B$4:$G$31"}</x:definedName>
    <x:definedName name="_29a2_" hidden="1">{"'給与計算システム'!$B$4:$G$31","'財務管理システム'!$B$4:$G$31","'販売管理システム'!$B$4:$G$31"}</x:definedName>
    <x:definedName name="_29a3_" hidden="1">{"'給与計算システム'!$B$4:$G$31","'財務管理システム'!$B$4:$G$31","'販売管理システム'!$B$4:$G$31"}</x:definedName>
    <x:definedName name="_29a4_" hidden="1">{"'給与計算システム'!$B$4:$G$31","'財務管理システム'!$B$4:$G$31","'販売管理システム'!$B$4:$G$31"}</x:definedName>
    <x:definedName name="_29a8_" hidden="1">{"'給与計算システム'!$B$4:$G$31","'財務管理システム'!$B$4:$G$31","'販売管理システム'!$B$4:$G$31"}</x:definedName>
    <x:definedName name="_29b1_" hidden="1">{"'給与計算システム'!$B$4:$G$31","'財務管理システム'!$B$4:$G$31","'販売管理システム'!$B$4:$G$31"}</x:definedName>
    <x:definedName name="_29b2_" hidden="1">{"'給与計算システム'!$B$4:$G$31","'財務管理システム'!$B$4:$G$31","'販売管理システム'!$B$4:$G$31"}</x:definedName>
    <x:definedName name="_29d38_" hidden="1">{"'給与計算システム'!$B$4:$G$31","'財務管理システム'!$B$4:$G$31","'販売管理システム'!$B$4:$G$31"}</x:definedName>
    <x:definedName name="_2Ｂ２_" hidden="1">{"ＰＬ明細",#N/A,TRUE,"ＰＬ";"平残ＢＳ",#N/A,TRUE,"ＢＳ";"試験",#N/A,TRUE,"会員"}</x:definedName>
    <x:definedName name="_2W2_" hidden="1">{"'給与計算システム'!$B$4:$G$31","'財務管理システム'!$B$4:$G$31","'販売管理システム'!$B$4:$G$31"}</x:definedName>
    <x:definedName name="_3__123Graph_Aｸﾞﾗﾌ_1" hidden="1">#REF!</x:definedName>
    <x:definedName name="_3__123Graph_Aｸﾞﾗﾌ_5" hidden="1">#REF!</x:definedName>
    <x:definedName name="_3__123Graph_Aｸﾞﾗﾌ_8" hidden="1">#REF!</x:definedName>
    <x:definedName name="_3__123Graph_Xｸﾞﾗﾌ_1" hidden="1">#REF!</x:definedName>
    <x:definedName name="_30__123Graph_Dｸﾞﾗﾌ_9" hidden="1">#REF!</x:definedName>
    <x:definedName name="_30__123Graph_Xｸﾞﾗﾌ_9" hidden="1">#REF!</x:definedName>
    <x:definedName name="_300d69_" hidden="1">{"'給与計算システム'!$B$4:$G$31","'財務管理システム'!$B$4:$G$31","'販売管理システム'!$B$4:$G$31"}</x:definedName>
    <x:definedName name="_300k6_" hidden="1">{"'給与計算システム'!$B$4:$G$31","'財務管理システム'!$B$4:$G$31","'販売管理システム'!$B$4:$G$31"}</x:definedName>
    <x:definedName name="_300v2_" hidden="1">{"'給与計算システム'!$B$4:$G$31","'財務管理システム'!$B$4:$G$31","'販売管理システム'!$B$4:$G$31"}</x:definedName>
    <x:definedName name="_300W3_" hidden="1">{"'給与計算システム'!$B$4:$G$31","'財務管理システム'!$B$4:$G$31","'販売管理システム'!$B$4:$G$31"}</x:definedName>
    <x:definedName name="_301d53_" hidden="1">{"'給与計算システム'!$B$4:$G$31","'財務管理システム'!$B$4:$G$31","'販売管理システム'!$B$4:$G$31"}</x:definedName>
    <x:definedName name="_301d63_" hidden="1">{"'給与計算システム'!$B$4:$G$31","'財務管理システム'!$B$4:$G$31","'販売管理システム'!$B$4:$G$31"}</x:definedName>
    <x:definedName name="_301de13_" hidden="1">{"'給与計算システム'!$B$4:$G$31","'財務管理システム'!$B$4:$G$31","'販売管理システム'!$B$4:$G$31"}</x:definedName>
    <x:definedName name="_301w1_" hidden="1">{"'給与計算システム'!$B$4:$G$31","'財務管理システム'!$B$4:$G$31","'販売管理システム'!$B$4:$G$31"}</x:definedName>
    <x:definedName name="_302d47_" hidden="1">{"'給与計算システム'!$B$4:$G$31","'財務管理システム'!$B$4:$G$31","'販売管理システム'!$B$4:$G$31"}</x:definedName>
    <x:definedName name="_302k7_" hidden="1">{"'給与計算システム'!$B$4:$G$31","'財務管理システム'!$B$4:$G$31","'販売管理システム'!$B$4:$G$31"}</x:definedName>
    <x:definedName name="_302w1_" hidden="1">{"'給与計算システム'!$B$4:$G$31","'財務管理システム'!$B$4:$G$31","'販売管理システム'!$B$4:$G$31"}</x:definedName>
    <x:definedName name="_302W4_" hidden="1">{"'給与計算システム'!$B$4:$G$31","'財務管理システム'!$B$4:$G$31","'販売管理システム'!$B$4:$G$31"}</x:definedName>
    <x:definedName name="_303d27_" hidden="1">{"'給与計算システム'!$B$4:$G$31","'財務管理システム'!$B$4:$G$31","'販売管理システム'!$B$4:$G$31"}</x:definedName>
    <x:definedName name="_303d35_" hidden="1">{"'給与計算システム'!$B$4:$G$31","'財務管理システム'!$B$4:$G$31","'販売管理システム'!$B$4:$G$31"}</x:definedName>
    <x:definedName name="_303d7_" hidden="1">{"'給与計算システム'!$B$4:$G$31","'財務管理システム'!$B$4:$G$31","'販売管理システム'!$B$4:$G$31"}</x:definedName>
    <x:definedName name="_303W2_" hidden="1">{"'給与計算システム'!$B$4:$G$31","'財務管理システム'!$B$4:$G$31","'販売管理システム'!$B$4:$G$31"}</x:definedName>
    <x:definedName name="_304d14_" hidden="1">{"'給与計算システム'!$B$4:$G$31","'財務管理システム'!$B$4:$G$31","'販売管理システム'!$B$4:$G$31"}</x:definedName>
    <x:definedName name="_304e1_" hidden="1">{"'給与計算システム'!$B$4:$G$31","'財務管理システム'!$B$4:$G$31","'販売管理システム'!$B$4:$G$31"}</x:definedName>
    <x:definedName name="_304k8_" hidden="1">{"'給与計算システム'!$B$4:$G$31","'財務管理システム'!$B$4:$G$31","'販売管理システム'!$B$4:$G$31"}</x:definedName>
    <x:definedName name="_304W2_" hidden="1">{"'給与計算システム'!$B$4:$G$31","'財務管理システム'!$B$4:$G$31","'販売管理システム'!$B$4:$G$31"}</x:definedName>
    <x:definedName name="_304W5_" hidden="1">{"'給与計算システム'!$B$4:$G$31","'財務管理システム'!$B$4:$G$31","'販売管理システム'!$B$4:$G$31"}</x:definedName>
    <x:definedName name="_305d64_" hidden="1">{"'給与計算システム'!$B$4:$G$31","'財務管理システム'!$B$4:$G$31","'販売管理システム'!$B$4:$G$31"}</x:definedName>
    <x:definedName name="_305W3_" hidden="1">{"'給与計算システム'!$B$4:$G$31","'財務管理システム'!$B$4:$G$31","'販売管理システム'!$B$4:$G$31"}</x:definedName>
    <x:definedName name="_306d54_" hidden="1">{"'給与計算システム'!$B$4:$G$31","'財務管理システム'!$B$4:$G$31","'販売管理システム'!$B$4:$G$31"}</x:definedName>
    <x:definedName name="_306d70_" hidden="1">{"'給与計算システム'!$B$4:$G$31","'財務管理システム'!$B$4:$G$31","'販売管理システム'!$B$4:$G$31"}</x:definedName>
    <x:definedName name="_306k9_" hidden="1">{"'給与計算システム'!$B$4:$G$31","'財務管理システム'!$B$4:$G$31","'販売管理システム'!$B$4:$G$31"}</x:definedName>
    <x:definedName name="_306W3_" hidden="1">{"'給与計算システム'!$B$4:$G$31","'財務管理システム'!$B$4:$G$31","'販売管理システム'!$B$4:$G$31"}</x:definedName>
    <x:definedName name="_306x1_" hidden="1">{"'給与計算システム'!$B$4:$G$31","'財務管理システム'!$B$4:$G$31","'販売管理システム'!$B$4:$G$31"}</x:definedName>
    <x:definedName name="_307d21_" hidden="1">{"'給与計算システム'!$B$4:$G$31","'財務管理システム'!$B$4:$G$31","'販売管理システム'!$B$4:$G$31"}</x:definedName>
    <x:definedName name="_307d48_" hidden="1">{"'給与計算システム'!$B$4:$G$31","'財務管理システム'!$B$4:$G$31","'販売管理システム'!$B$4:$G$31"}</x:definedName>
    <x:definedName name="_307e2_" hidden="1">{"'給与計算システム'!$B$4:$G$31","'財務管理システム'!$B$4:$G$31","'販売管理システム'!$B$4:$G$31"}</x:definedName>
    <x:definedName name="_307W4_" hidden="1">{"'給与計算システム'!$B$4:$G$31","'財務管理システム'!$B$4:$G$31","'販売管理システム'!$B$4:$G$31"}</x:definedName>
    <x:definedName name="_308l1_" hidden="1">{"'給与計算システム'!$B$4:$G$31","'財務管理システム'!$B$4:$G$31","'販売管理システム'!$B$4:$G$31"}</x:definedName>
    <x:definedName name="_308W4_" hidden="1">{"'給与計算システム'!$B$4:$G$31","'財務管理システム'!$B$4:$G$31","'販売管理システム'!$B$4:$G$31"}</x:definedName>
    <x:definedName name="_308x2_" hidden="1">{"'給与計算システム'!$B$4:$G$31","'財務管理システム'!$B$4:$G$31","'販売管理システム'!$B$4:$G$31"}</x:definedName>
    <x:definedName name="_309d15_" hidden="1">{"'給与計算システム'!$B$4:$G$31","'財務管理システム'!$B$4:$G$31","'販売管理システム'!$B$4:$G$31"}</x:definedName>
    <x:definedName name="_309d28_" hidden="1">{"'給与計算システム'!$B$4:$G$31","'財務管理システム'!$B$4:$G$31","'販売管理システム'!$B$4:$G$31"}</x:definedName>
    <x:definedName name="_309d65_" hidden="1">{"'給与計算システム'!$B$4:$G$31","'財務管理システム'!$B$4:$G$31","'販売管理システム'!$B$4:$G$31"}</x:definedName>
    <x:definedName name="_309d71_" hidden="1">{"'給与計算システム'!$B$4:$G$31","'財務管理システム'!$B$4:$G$31","'販売管理システム'!$B$4:$G$31"}</x:definedName>
    <x:definedName name="_309W5_" hidden="1">{"'給与計算システム'!$B$4:$G$31","'財務管理システム'!$B$4:$G$31","'販売管理システム'!$B$4:$G$31"}</x:definedName>
    <x:definedName name="_30a10_" hidden="1">{"'給与計算システム'!$B$4:$G$31","'財務管理システム'!$B$4:$G$31","'販売管理システム'!$B$4:$G$31"}</x:definedName>
    <x:definedName name="_30a6_" hidden="1">{"'給与計算システム'!$B$4:$G$31","'財務管理システム'!$B$4:$G$31","'販売管理システム'!$B$4:$G$31"}</x:definedName>
    <x:definedName name="_30a9_" hidden="1">{"'給与計算システム'!$B$4:$G$31","'財務管理システム'!$B$4:$G$31","'販売管理システム'!$B$4:$G$31"}</x:definedName>
    <x:definedName name="_30b1_" hidden="1">{"'給与計算システム'!$B$4:$G$31","'財務管理システム'!$B$4:$G$31","'販売管理システム'!$B$4:$G$31"}</x:definedName>
    <x:definedName name="_30b2_" hidden="1">{"'給与計算システム'!$B$4:$G$31","'財務管理システム'!$B$4:$G$31","'販売管理システム'!$B$4:$G$31"}</x:definedName>
    <x:definedName name="_30b3_" hidden="1">{"'給与計算システム'!$B$4:$G$31","'財務管理システム'!$B$4:$G$31","'販売管理システム'!$B$4:$G$31"}</x:definedName>
    <x:definedName name="_30d39_" hidden="1">{"'給与計算システム'!$B$4:$G$31","'財務管理システム'!$B$4:$G$31","'販売管理システム'!$B$4:$G$31"}</x:definedName>
    <x:definedName name="_31__123Graph_Cｸﾞﾗﾌ_8" hidden="1">#REF!</x:definedName>
    <x:definedName name="_31_0_0_Regressio" hidden="1">'[1]#REF'!#REF!</x:definedName>
    <x:definedName name="_310d36_" hidden="1">{"'給与計算システム'!$B$4:$G$31","'財務管理システム'!$B$4:$G$31","'販売管理システム'!$B$4:$G$31"}</x:definedName>
    <x:definedName name="_310e3_" hidden="1">{"'給与計算システム'!$B$4:$G$31","'財務管理システム'!$B$4:$G$31","'販売管理システム'!$B$4:$G$31"}</x:definedName>
    <x:definedName name="_310l2_" hidden="1">{"'給与計算システム'!$B$4:$G$31","'財務管理システム'!$B$4:$G$31","'販売管理システム'!$B$4:$G$31"}</x:definedName>
    <x:definedName name="_310W5_" hidden="1">{"'給与計算システム'!$B$4:$G$31","'財務管理システム'!$B$4:$G$31","'販売管理システム'!$B$4:$G$31"}</x:definedName>
    <x:definedName name="_310y1_" hidden="1">{"'給与計算システム'!$B$4:$G$31","'財務管理システム'!$B$4:$G$31","'販売管理システム'!$B$4:$G$31"}</x:definedName>
    <x:definedName name="_311d55_" hidden="1">{"'給与計算システム'!$B$4:$G$31","'財務管理システム'!$B$4:$G$31","'販売管理システム'!$B$4:$G$31"}</x:definedName>
    <x:definedName name="_311x1_" hidden="1">{"'一覧'!$A$1:$M$28"}</x:definedName>
    <x:definedName name="_312d49_" hidden="1">{"'給与計算システム'!$B$4:$G$31","'財務管理システム'!$B$4:$G$31","'販売管理システム'!$B$4:$G$31"}</x:definedName>
    <x:definedName name="_312d72_" hidden="1">{"'給与計算システム'!$B$4:$G$31","'財務管理システム'!$B$4:$G$31","'販売管理システム'!$B$4:$G$31"}</x:definedName>
    <x:definedName name="_312m1_" hidden="1">{"'給与計算システム'!$B$4:$G$31","'財務管理システム'!$B$4:$G$31","'販売管理システム'!$B$4:$G$31"}</x:definedName>
    <x:definedName name="_312x1_" hidden="1">{"'給与計算システム'!$B$4:$G$31","'財務管理システム'!$B$4:$G$31","'販売管理システム'!$B$4:$G$31"}</x:definedName>
    <x:definedName name="_312z1_" hidden="1">{"'給与計算システム'!$B$4:$G$31","'財務管理システム'!$B$4:$G$31","'販売管理システム'!$B$4:$G$31"}</x:definedName>
    <x:definedName name="_313d66_" hidden="1">{"'給与計算システム'!$B$4:$G$31","'財務管理システム'!$B$4:$G$31","'販売管理システム'!$B$4:$G$31"}</x:definedName>
    <x:definedName name="_313e4_" hidden="1">{"'給与計算システム'!$B$4:$G$31","'財務管理システム'!$B$4:$G$31","'販売管理システム'!$B$4:$G$31"}</x:definedName>
    <x:definedName name="_313x2_" hidden="1">{"'給与計算システム'!$B$4:$G$31","'財務管理システム'!$B$4:$G$31","'販売管理システム'!$B$4:$G$31"}</x:definedName>
    <x:definedName name="_314d16_" hidden="1">{"'給与計算システム'!$B$4:$G$31","'財務管理システム'!$B$4:$G$31","'販売管理システム'!$B$4:$G$31"}</x:definedName>
    <x:definedName name="_314m2_" hidden="1">{"'給与計算システム'!$B$4:$G$31","'財務管理システム'!$B$4:$G$31","'販売管理システム'!$B$4:$G$31"}</x:definedName>
    <x:definedName name="_314x2_" hidden="1">{"'給与計算システム'!$B$4:$G$31","'財務管理システム'!$B$4:$G$31","'販売管理システム'!$B$4:$G$31"}</x:definedName>
    <x:definedName name="_314z2_" hidden="1">{"'給与計算システム'!$B$4:$G$31","'財務管理システム'!$B$4:$G$31","'販売管理システム'!$B$4:$G$31"}</x:definedName>
    <x:definedName name="_315d29_" hidden="1">{"'給与計算システム'!$B$4:$G$31","'財務管理システム'!$B$4:$G$31","'販売管理システム'!$B$4:$G$31"}</x:definedName>
    <x:definedName name="_315d73_" hidden="1">{"'給与計算システム'!$B$4:$G$31","'財務管理システム'!$B$4:$G$31","'販売管理システム'!$B$4:$G$31"}</x:definedName>
    <x:definedName name="_315y1_" hidden="1">{"'給与計算システム'!$B$4:$G$31","'財務管理システム'!$B$4:$G$31","'販売管理システム'!$B$4:$G$31"}</x:definedName>
    <x:definedName name="_316d56_" hidden="1">{"'給与計算システム'!$B$4:$G$31","'財務管理システム'!$B$4:$G$31","'販売管理システム'!$B$4:$G$31"}</x:definedName>
    <x:definedName name="_316f1_" hidden="1">{"'給与計算システム'!$B$4:$G$31","'財務管理システム'!$B$4:$G$31","'販売管理システム'!$B$4:$G$31"}</x:definedName>
    <x:definedName name="_316n1_" hidden="1">{"'給与計算システム'!$B$4:$G$31","'財務管理システム'!$B$4:$G$31","'販売管理システム'!$B$4:$G$31"}</x:definedName>
    <x:definedName name="_316y1_" hidden="1">{"'給与計算システム'!$B$4:$G$31","'財務管理システム'!$B$4:$G$31","'販売管理システム'!$B$4:$G$31"}</x:definedName>
    <x:definedName name="_317d37_" hidden="1">{"'給与計算システム'!$B$4:$G$31","'財務管理システム'!$B$4:$G$31","'販売管理システム'!$B$4:$G$31"}</x:definedName>
    <x:definedName name="_317d5_" hidden="1">{"'給与計算システム'!$B$4:$G$31","'財務管理システム'!$B$4:$G$31","'販売管理システム'!$B$4:$G$31"}</x:definedName>
    <x:definedName name="_317d67_" hidden="1">{"'給与計算システム'!$B$4:$G$31","'財務管理システム'!$B$4:$G$31","'販売管理システム'!$B$4:$G$31"}</x:definedName>
    <x:definedName name="_317z1_" hidden="1">{"'給与計算システム'!$B$4:$G$31","'財務管理システム'!$B$4:$G$31","'販売管理システム'!$B$4:$G$31"}</x:definedName>
    <x:definedName name="_318d23_" hidden="1">{"'給与計算システム'!$B$4:$G$31","'財務管理システム'!$B$4:$G$31","'販売管理システム'!$B$4:$G$31"}</x:definedName>
    <x:definedName name="_318d74_" hidden="1">{"'給与計算システム'!$B$4:$G$31","'財務管理システム'!$B$4:$G$31","'販売管理システム'!$B$4:$G$31"}</x:definedName>
    <x:definedName name="_318n2_" hidden="1">{"'給与計算システム'!$B$4:$G$31","'財務管理システム'!$B$4:$G$31","'販売管理システム'!$B$4:$G$31"}</x:definedName>
    <x:definedName name="_318z1_" hidden="1">{"'給与計算システム'!$B$4:$G$31","'財務管理システム'!$B$4:$G$31","'販売管理システム'!$B$4:$G$31"}</x:definedName>
    <x:definedName name="_319d17_" hidden="1">{"'給与計算システム'!$B$4:$G$31","'財務管理システム'!$B$4:$G$31","'販売管理システム'!$B$4:$G$31"}</x:definedName>
    <x:definedName name="_319f2_" hidden="1">{"'給与計算システム'!$B$4:$G$31","'財務管理システム'!$B$4:$G$31","'販売管理システム'!$B$4:$G$31"}</x:definedName>
    <x:definedName name="_319z2_" hidden="1">{"'給与計算システム'!$B$4:$G$31","'財務管理システム'!$B$4:$G$31","'販売管理システム'!$B$4:$G$31"}</x:definedName>
    <x:definedName name="_31a1_" hidden="1">{"'給与計算システム'!$B$4:$G$31","'財務管理システム'!$B$4:$G$31","'販売管理システム'!$B$4:$G$31"}</x:definedName>
    <x:definedName name="_31a4_" hidden="1">{"'給与計算システム'!$B$4:$G$31","'財務管理システム'!$B$4:$G$31","'販売管理システム'!$B$4:$G$31"}</x:definedName>
    <x:definedName name="_31a5_" hidden="1">{"'給与計算システム'!$B$4:$G$31","'財務管理システム'!$B$4:$G$31","'販売管理システム'!$B$4:$G$31"}</x:definedName>
    <x:definedName name="_31b2_" hidden="1">{"'給与計算システム'!$B$4:$G$31","'財務管理システム'!$B$4:$G$31","'販売管理システム'!$B$4:$G$31"}</x:definedName>
    <x:definedName name="_31b3_" hidden="1">{"'給与計算システム'!$B$4:$G$31","'財務管理システム'!$B$4:$G$31","'販売管理システム'!$B$4:$G$31"}</x:definedName>
    <x:definedName name="_31b4_" hidden="1">{"'給与計算システム'!$B$4:$G$31","'財務管理システム'!$B$4:$G$31","'販売管理システム'!$B$4:$G$31"}</x:definedName>
    <x:definedName name="_31d4_" hidden="1">{"'給与計算システム'!$B$4:$G$31","'財務管理システム'!$B$4:$G$31","'販売管理システム'!$B$4:$G$31"}</x:definedName>
    <x:definedName name="_32__123Graph_Eｸﾞﾗﾌ_8" hidden="1">#REF!</x:definedName>
    <x:definedName name="_320n3_" hidden="1">{"'給与計算システム'!$B$4:$G$31","'財務管理システム'!$B$4:$G$31","'販売管理システム'!$B$4:$G$31"}</x:definedName>
    <x:definedName name="_320z2_" hidden="1">{"'給与計算システム'!$B$4:$G$31","'財務管理システム'!$B$4:$G$31","'販売管理システム'!$B$4:$G$31"}</x:definedName>
    <x:definedName name="_321d3_" hidden="1">{"'給与計算システム'!$B$4:$G$31","'財務管理システム'!$B$4:$G$31","'販売管理システム'!$B$4:$G$31"}</x:definedName>
    <x:definedName name="_321d57_" hidden="1">{"'給与計算システム'!$B$4:$G$31","'財務管理システム'!$B$4:$G$31","'販売管理システム'!$B$4:$G$31"}</x:definedName>
    <x:definedName name="_321d68_" hidden="1">{"'給与計算システム'!$B$4:$G$31","'財務管理システム'!$B$4:$G$31","'販売管理システム'!$B$4:$G$31"}</x:definedName>
    <x:definedName name="_321d75_" hidden="1">{"'給与計算システム'!$B$4:$G$31","'財務管理システム'!$B$4:$G$31","'販売管理システム'!$B$4:$G$31"}</x:definedName>
    <x:definedName name="_322d50_" hidden="1">{"'給与計算システム'!$B$4:$G$31","'財務管理システム'!$B$4:$G$31","'販売管理システム'!$B$4:$G$31"}</x:definedName>
    <x:definedName name="_322f3_" hidden="1">{"'給与計算システム'!$B$4:$G$31","'財務管理システム'!$B$4:$G$31","'販売管理システム'!$B$4:$G$31"}</x:definedName>
    <x:definedName name="_322o1_" hidden="1">{"'給与計算システム'!$B$4:$G$31","'財務管理システム'!$B$4:$G$31","'販売管理システム'!$B$4:$G$31"}</x:definedName>
    <x:definedName name="_324d18_" hidden="1">{"'給与計算システム'!$B$4:$G$31","'財務管理システム'!$B$4:$G$31","'販売管理システム'!$B$4:$G$31"}</x:definedName>
    <x:definedName name="_324d38_" hidden="1">{"'給与計算システム'!$B$4:$G$31","'財務管理システム'!$B$4:$G$31","'販売管理システム'!$B$4:$G$31"}</x:definedName>
    <x:definedName name="_324d76_" hidden="1">{"'給与計算システム'!$B$4:$G$31","'財務管理システム'!$B$4:$G$31","'販売管理システム'!$B$4:$G$31"}</x:definedName>
    <x:definedName name="_324o2_" hidden="1">{"'給与計算システム'!$B$4:$G$31","'財務管理システム'!$B$4:$G$31","'販売管理システム'!$B$4:$G$31"}</x:definedName>
    <x:definedName name="_325d69_" hidden="1">{"'給与計算システム'!$B$4:$G$31","'財務管理システム'!$B$4:$G$31","'販売管理システム'!$B$4:$G$31"}</x:definedName>
    <x:definedName name="_325ｆ３３_" hidden="1">{"'給与計算システム'!$B$4:$G$31","'財務管理システム'!$B$4:$G$31","'販売管理システム'!$B$4:$G$31"}</x:definedName>
    <x:definedName name="_326d58_" hidden="1">{"'給与計算システム'!$B$4:$G$31","'財務管理システム'!$B$4:$G$31","'販売管理システム'!$B$4:$G$31"}</x:definedName>
    <x:definedName name="_326o3_" hidden="1">{"'給与計算システム'!$B$4:$G$31","'財務管理システム'!$B$4:$G$31","'販売管理システム'!$B$4:$G$31"}</x:definedName>
    <x:definedName name="_327d30_" hidden="1">{"'給与計算システム'!$B$4:$G$31","'財務管理システム'!$B$4:$G$31","'販売管理システム'!$B$4:$G$31"}</x:definedName>
    <x:definedName name="_327d51_" hidden="1">{"'給与計算システム'!$B$4:$G$31","'財務管理システム'!$B$4:$G$31","'販売管理システム'!$B$4:$G$31"}</x:definedName>
    <x:definedName name="_327d8_" hidden="1">{"'給与計算システム'!$B$4:$G$31","'財務管理システム'!$B$4:$G$31","'販売管理システム'!$B$4:$G$31"}</x:definedName>
    <x:definedName name="_328f4_" hidden="1">{"'給与計算システム'!$B$4:$G$31","'財務管理システム'!$B$4:$G$31","'販売管理システム'!$B$4:$G$31"}</x:definedName>
    <x:definedName name="_328p01_" hidden="1">{"'給与計算システム'!$B$4:$G$31","'財務管理システム'!$B$4:$G$31","'販売管理システム'!$B$4:$G$31"}</x:definedName>
    <x:definedName name="_329d19_" hidden="1">{"'給与計算システム'!$B$4:$G$31","'財務管理システム'!$B$4:$G$31","'販売管理システム'!$B$4:$G$31"}</x:definedName>
    <x:definedName name="_329d24_" hidden="1">{"'給与計算システム'!$B$4:$G$31","'財務管理システム'!$B$4:$G$31","'販売管理システム'!$B$4:$G$31"}</x:definedName>
    <x:definedName name="_329d7_" hidden="1">{"'給与計算システム'!$B$4:$G$31","'財務管理システム'!$B$4:$G$31","'販売管理システム'!$B$4:$G$31"}</x:definedName>
    <x:definedName name="_32a7_" hidden="1">{"'給与計算システム'!$B$4:$G$31","'財務管理システム'!$B$4:$G$31","'販売管理システム'!$B$4:$G$31"}</x:definedName>
    <x:definedName name="_32b1_" hidden="1">{"'給与計算システム'!$B$4:$G$31","'財務管理システム'!$B$4:$G$31","'販売管理システム'!$B$4:$G$31"}</x:definedName>
    <x:definedName name="_32b3_" hidden="1">{"'給与計算システム'!$B$4:$G$31","'財務管理システム'!$B$4:$G$31","'販売管理システム'!$B$4:$G$31"}</x:definedName>
    <x:definedName name="_32b4_" hidden="1">{"'給与計算システム'!$B$4:$G$31","'財務管理システム'!$B$4:$G$31","'販売管理システム'!$B$4:$G$31"}</x:definedName>
    <x:definedName name="_32d1_" hidden="1">{"'給与計算システム'!$B$4:$G$31","'財務管理システム'!$B$4:$G$31","'販売管理システム'!$B$4:$G$31"}</x:definedName>
    <x:definedName name="_32d40_" hidden="1">{"'給与計算システム'!$B$4:$G$31","'財務管理システム'!$B$4:$G$31","'販売管理システム'!$B$4:$G$31"}</x:definedName>
    <x:definedName name="_330d898_" hidden="1">{"'給与計算システム'!$B$4:$G$31","'財務管理システム'!$B$4:$G$31","'販売管理システム'!$B$4:$G$31"}</x:definedName>
    <x:definedName name="_330p02_" hidden="1">{"'給与計算システム'!$B$4:$G$31","'財務管理システム'!$B$4:$G$31","'販売管理システム'!$B$4:$G$31"}</x:definedName>
    <x:definedName name="_331d39_" hidden="1">{"'給与計算システム'!$B$4:$G$31","'財務管理システム'!$B$4:$G$31","'販売管理システム'!$B$4:$G$31"}</x:definedName>
    <x:definedName name="_331d59_" hidden="1">{"'給与計算システム'!$B$4:$G$31","'財務管理システム'!$B$4:$G$31","'販売管理システム'!$B$4:$G$31"}</x:definedName>
    <x:definedName name="_331g1_" hidden="1">{"'給与計算システム'!$B$4:$G$31","'財務管理システム'!$B$4:$G$31","'販売管理システム'!$B$4:$G$31"}</x:definedName>
    <x:definedName name="_332d52_" hidden="1">{"'給与計算システム'!$B$4:$G$31","'財務管理システム'!$B$4:$G$31","'販売管理システム'!$B$4:$G$31"}</x:definedName>
    <x:definedName name="_332p03_" hidden="1">{"'給与計算システム'!$B$4:$G$31","'財務管理システム'!$B$4:$G$31","'販売管理システム'!$B$4:$G$31"}</x:definedName>
    <x:definedName name="_333d31_" hidden="1">{"'給与計算システム'!$B$4:$G$31","'財務管理システム'!$B$4:$G$31","'販売管理システム'!$B$4:$G$31"}</x:definedName>
    <x:definedName name="_333d70_" hidden="1">{"'給与計算システム'!$B$4:$G$31","'財務管理システム'!$B$4:$G$31","'販売管理システム'!$B$4:$G$31"}</x:definedName>
    <x:definedName name="_333d9_" hidden="1">{"'給与計算システム'!$B$4:$G$31","'財務管理システム'!$B$4:$G$31","'販売管理システム'!$B$4:$G$31"}</x:definedName>
    <x:definedName name="_334d2_" hidden="1">{"'給与計算システム'!$B$4:$G$31","'財務管理システム'!$B$4:$G$31","'販売管理システム'!$B$4:$G$31"}</x:definedName>
    <x:definedName name="_334g2_" hidden="1">{"'給与計算システム'!$B$4:$G$31","'財務管理システム'!$B$4:$G$31","'販売管理システム'!$B$4:$G$31"}</x:definedName>
    <x:definedName name="_334p04_" hidden="1">{"'給与計算システム'!$B$4:$G$31","'財務管理システム'!$B$4:$G$31","'販売管理システム'!$B$4:$G$31"}</x:definedName>
    <x:definedName name="_336d6_" hidden="1">{"'給与計算システム'!$B$4:$G$31","'財務管理システム'!$B$4:$G$31","'販売管理システム'!$B$4:$G$31"}</x:definedName>
    <x:definedName name="_336d999_" hidden="1">{"'給与計算システム'!$B$4:$G$31","'財務管理システム'!$B$4:$G$31","'販売管理システム'!$B$4:$G$31"}</x:definedName>
    <x:definedName name="_336p05_" hidden="1">{"'給与計算システム'!$B$4:$G$31","'財務管理システム'!$B$4:$G$31","'販売管理システム'!$B$4:$G$31"}</x:definedName>
    <x:definedName name="_337d53_" hidden="1">{"'給与計算システム'!$B$4:$G$31","'財務管理システム'!$B$4:$G$31","'販売管理システム'!$B$4:$G$31"}</x:definedName>
    <x:definedName name="_337d71_" hidden="1">{"'給与計算システム'!$B$4:$G$31","'財務管理システム'!$B$4:$G$31","'販売管理システム'!$B$4:$G$31"}</x:definedName>
    <x:definedName name="_337g3_" hidden="1">{"'給与計算システム'!$B$4:$G$31","'財務管理システム'!$B$4:$G$31","'販売管理システム'!$B$4:$G$31"}</x:definedName>
    <x:definedName name="_338d4_" hidden="1">{"'給与計算システム'!$B$4:$G$31","'財務管理システム'!$B$4:$G$31","'販売管理システム'!$B$4:$G$31"}</x:definedName>
    <x:definedName name="_338p06_" hidden="1">{"'給与計算システム'!$B$4:$G$31","'財務管理システム'!$B$4:$G$31","'販売管理システム'!$B$4:$G$31"}</x:definedName>
    <x:definedName name="_339d20_" hidden="1">{"'給与計算システム'!$B$4:$G$31","'財務管理システム'!$B$4:$G$31","'販売管理システム'!$B$4:$G$31"}</x:definedName>
    <x:definedName name="_339d32_" hidden="1">{"'給与計算システム'!$B$4:$G$31","'財務管理システム'!$B$4:$G$31","'販売管理システム'!$B$4:$G$31"}</x:definedName>
    <x:definedName name="_339de13_" hidden="1">{"'給与計算システム'!$B$4:$G$31","'財務管理システム'!$B$4:$G$31","'販売管理システム'!$B$4:$G$31"}</x:definedName>
    <x:definedName name="_33a3_" hidden="1">{"'給与計算システム'!$B$4:$G$31","'財務管理システム'!$B$4:$G$31","'販売管理システム'!$B$4:$G$31"}</x:definedName>
    <x:definedName name="_33a5_" hidden="1">{"'給与計算システム'!$B$4:$G$31","'財務管理システム'!$B$4:$G$31","'販売管理システム'!$B$4:$G$31"}</x:definedName>
    <x:definedName name="_33a6_" hidden="1">{"'給与計算システム'!$B$4:$G$31","'財務管理システム'!$B$4:$G$31","'販売管理システム'!$B$4:$G$31"}</x:definedName>
    <x:definedName name="_33b2_" hidden="1">{"'給与計算システム'!$B$4:$G$31","'財務管理システム'!$B$4:$G$31","'販売管理システム'!$B$4:$G$31"}</x:definedName>
    <x:definedName name="_33b4_" hidden="1">{"'給与計算システム'!$B$4:$G$31","'財務管理システム'!$B$4:$G$31","'販売管理システム'!$B$4:$G$31"}</x:definedName>
    <x:definedName name="_33d1_" hidden="1">{"'給与計算システム'!$B$4:$G$31","'財務管理システム'!$B$4:$G$31","'販売管理システム'!$B$4:$G$31"}</x:definedName>
    <x:definedName name="_33d11_" hidden="1">{"'給与計算システム'!$B$4:$G$31","'財務管理システム'!$B$4:$G$31","'販売管理システム'!$B$4:$G$31"}</x:definedName>
    <x:definedName name="_33d41_" hidden="1">{"'給与計算システム'!$B$4:$G$31","'財務管理システム'!$B$4:$G$31","'販売管理システム'!$B$4:$G$31"}</x:definedName>
    <x:definedName name="_33W4_" hidden="1">{"'給与計算システム'!$B$4:$G$31","'財務管理システム'!$B$4:$G$31","'販売管理システム'!$B$4:$G$31"}</x:definedName>
    <x:definedName name="_34__123Graph_Cｸﾞﾗﾌ_9" hidden="1">#REF!</x:definedName>
    <x:definedName name="_34__123Graph_Eｸﾞﾗﾌ_9" hidden="1">#REF!</x:definedName>
    <x:definedName name="_340d245_" hidden="1">{"'給与計算システム'!$B$4:$G$31","'財務管理システム'!$B$4:$G$31","'販売管理システム'!$B$4:$G$31"}</x:definedName>
    <x:definedName name="_340g4_" hidden="1">{"'給与計算システム'!$B$4:$G$31","'財務管理システム'!$B$4:$G$31","'販売管理システム'!$B$4:$G$31"}</x:definedName>
    <x:definedName name="_340p079_" hidden="1">{"'給与計算システム'!$B$4:$G$31","'財務管理システム'!$B$4:$G$31","'販売管理システム'!$B$4:$G$31"}</x:definedName>
    <x:definedName name="_341d60_" hidden="1">{"'給与計算システム'!$B$4:$G$31","'財務管理システム'!$B$4:$G$31","'販売管理システム'!$B$4:$G$31"}</x:definedName>
    <x:definedName name="_341d72_" hidden="1">{"'給与計算システム'!$B$4:$G$31","'財務管理システム'!$B$4:$G$31","'販売管理システム'!$B$4:$G$31"}</x:definedName>
    <x:definedName name="_342d54_" hidden="1">{"'給与計算システム'!$B$4:$G$31","'財務管理システム'!$B$4:$G$31","'販売管理システム'!$B$4:$G$31"}</x:definedName>
    <x:definedName name="_342e1_" hidden="1">{"'給与計算システム'!$B$4:$G$31","'財務管理システム'!$B$4:$G$31","'販売管理システム'!$B$4:$G$31"}</x:definedName>
    <x:definedName name="_342p08_" hidden="1">{"'給与計算システム'!$B$4:$G$31","'財務管理システム'!$B$4:$G$31","'販売管理システム'!$B$4:$G$31"}</x:definedName>
    <x:definedName name="_343h1_" hidden="1">{"'給与計算システム'!$B$4:$G$31","'財務管理システム'!$B$4:$G$31","'販売管理システム'!$B$4:$G$31"}</x:definedName>
    <x:definedName name="_344d21_" hidden="1">{"'給与計算システム'!$B$4:$G$31","'財務管理システム'!$B$4:$G$31","'販売管理システム'!$B$4:$G$31"}</x:definedName>
    <x:definedName name="_344p091_" hidden="1">{"'給与計算システム'!$B$4:$G$31","'財務管理システム'!$B$4:$G$31","'販売管理システム'!$B$4:$G$31"}</x:definedName>
    <x:definedName name="_345d33_" hidden="1">{"'給与計算システム'!$B$4:$G$31","'財務管理システム'!$B$4:$G$31","'販売管理システム'!$B$4:$G$31"}</x:definedName>
    <x:definedName name="_345d40_" hidden="1">{"'給与計算システム'!$B$4:$G$31","'財務管理システム'!$B$4:$G$31","'販売管理システム'!$B$4:$G$31"}</x:definedName>
    <x:definedName name="_345d73_" hidden="1">{"'給与計算システム'!$B$4:$G$31","'財務管理システム'!$B$4:$G$31","'販売管理システム'!$B$4:$G$31"}</x:definedName>
    <x:definedName name="_345e2_" hidden="1">{"'給与計算システム'!$B$4:$G$31","'財務管理システム'!$B$4:$G$31","'販売管理システム'!$B$4:$G$31"}</x:definedName>
    <x:definedName name="_346d61_" hidden="1">{"'給与計算システム'!$B$4:$G$31","'財務管理システム'!$B$4:$G$31","'販売管理システム'!$B$4:$G$31"}</x:definedName>
    <x:definedName name="_346h2_" hidden="1">{"'給与計算システム'!$B$4:$G$31","'財務管理システム'!$B$4:$G$31","'販売管理システム'!$B$4:$G$31"}</x:definedName>
    <x:definedName name="_346p092_" hidden="1">{"'給与計算システム'!$B$4:$G$31","'財務管理システム'!$B$4:$G$31","'販売管理システム'!$B$4:$G$31"}</x:definedName>
    <x:definedName name="_347d55_" hidden="1">{"'給与計算システム'!$B$4:$G$31","'財務管理システム'!$B$4:$G$31","'販売管理システム'!$B$4:$G$31"}</x:definedName>
    <x:definedName name="_348e3_" hidden="1">{"'給与計算システム'!$B$4:$G$31","'財務管理システム'!$B$4:$G$31","'販売管理システム'!$B$4:$G$31"}</x:definedName>
    <x:definedName name="_348p093_" hidden="1">{"'給与計算システム'!$B$4:$G$31","'財務管理システム'!$B$4:$G$31","'販売管理システム'!$B$4:$G$31"}</x:definedName>
    <x:definedName name="_349d23_" hidden="1">{"'給与計算システム'!$B$4:$G$31","'財務管理システム'!$B$4:$G$31","'販売管理システム'!$B$4:$G$31"}</x:definedName>
    <x:definedName name="_349d74_" hidden="1">{"'給与計算システム'!$B$4:$G$31","'財務管理システム'!$B$4:$G$31","'販売管理システム'!$B$4:$G$31"}</x:definedName>
    <x:definedName name="_349h4_" hidden="1">{"'給与計算システム'!$B$4:$G$31","'財務管理システム'!$B$4:$G$31","'販売管理システム'!$B$4:$G$31"}</x:definedName>
    <x:definedName name="_34a10_" hidden="1">{"'給与計算システム'!$B$4:$G$31","'財務管理システム'!$B$4:$G$31","'販売管理システム'!$B$4:$G$31"}</x:definedName>
    <x:definedName name="_34a8_" hidden="1">{"'給与計算システム'!$B$4:$G$31","'財務管理システム'!$B$4:$G$31","'販売管理システム'!$B$4:$G$31"}</x:definedName>
    <x:definedName name="_34b3_" hidden="1">{"'給与計算システム'!$B$4:$G$31","'財務管理システム'!$B$4:$G$31","'販売管理システム'!$B$4:$G$31"}</x:definedName>
    <x:definedName name="_34d1_" hidden="1">{"'給与計算システム'!$B$4:$G$31","'財務管理システム'!$B$4:$G$31","'販売管理システム'!$B$4:$G$31"}</x:definedName>
    <x:definedName name="_34d11_" hidden="1">{"'給与計算システム'!$B$4:$G$31","'財務管理システム'!$B$4:$G$31","'販売管理システム'!$B$4:$G$31"}</x:definedName>
    <x:definedName name="_34d12_" hidden="1">{"'給与計算システム'!$B$4:$G$31","'財務管理システム'!$B$4:$G$31","'販売管理システム'!$B$4:$G$31"}</x:definedName>
    <x:definedName name="_34d42_" hidden="1">{"'給与計算システム'!$B$4:$G$31","'財務管理システム'!$B$4:$G$31","'販売管理システム'!$B$4:$G$31"}</x:definedName>
    <x:definedName name="_350p094_" hidden="1">{"'給与計算システム'!$B$4:$G$31","'財務管理システム'!$B$4:$G$31","'販売管理システム'!$B$4:$G$31"}</x:definedName>
    <x:definedName name="_351d25_" hidden="1">{"'給与計算システム'!$B$4:$G$31","'財務管理システム'!$B$4:$G$31","'販売管理システム'!$B$4:$G$31"}</x:definedName>
    <x:definedName name="_351d34_" hidden="1">{"'給与計算システム'!$B$4:$G$31","'財務管理システム'!$B$4:$G$31","'販売管理システム'!$B$4:$G$31"}</x:definedName>
    <x:definedName name="_351d62_" hidden="1">{"'給与計算システム'!$B$4:$G$31","'財務管理システム'!$B$4:$G$31","'販売管理システム'!$B$4:$G$31"}</x:definedName>
    <x:definedName name="_351e4_" hidden="1">{"'給与計算システム'!$B$4:$G$31","'財務管理システム'!$B$4:$G$31","'販売管理システム'!$B$4:$G$31"}</x:definedName>
    <x:definedName name="_352d41_" hidden="1">{"'給与計算システム'!$B$4:$G$31","'財務管理システム'!$B$4:$G$31","'販売管理システム'!$B$4:$G$31"}</x:definedName>
    <x:definedName name="_352d56_" hidden="1">{"'給与計算システム'!$B$4:$G$31","'財務管理システム'!$B$4:$G$31","'販売管理システム'!$B$4:$G$31"}</x:definedName>
    <x:definedName name="_352i1_" hidden="1">{"'給与計算システム'!$B$4:$G$31","'財務管理システム'!$B$4:$G$31","'販売管理システム'!$B$4:$G$31"}</x:definedName>
    <x:definedName name="_352p096_" hidden="1">{"'給与計算システム'!$B$4:$G$31","'財務管理システム'!$B$4:$G$31","'販売管理システム'!$B$4:$G$31"}</x:definedName>
    <x:definedName name="_353d75_" hidden="1">{"'給与計算システム'!$B$4:$G$31","'財務管理システム'!$B$4:$G$31","'販売管理システム'!$B$4:$G$31"}</x:definedName>
    <x:definedName name="_354d24_" hidden="1">{"'給与計算システム'!$B$4:$G$31","'財務管理システム'!$B$4:$G$31","'販売管理システム'!$B$4:$G$31"}</x:definedName>
    <x:definedName name="_354f1_" hidden="1">{"'給与計算システム'!$B$4:$G$31","'財務管理システム'!$B$4:$G$31","'販売管理システム'!$B$4:$G$31"}</x:definedName>
    <x:definedName name="_354p097_" hidden="1">{"'給与計算システム'!$B$4:$G$31","'財務管理システム'!$B$4:$G$31","'販売管理システム'!$B$4:$G$31"}</x:definedName>
    <x:definedName name="_355i2_" hidden="1">{"'給与計算システム'!$B$4:$G$31","'財務管理システム'!$B$4:$G$31","'販売管理システム'!$B$4:$G$31"}</x:definedName>
    <x:definedName name="_356d63_" hidden="1">{"'給与計算システム'!$B$4:$G$31","'財務管理システム'!$B$4:$G$31","'販売管理システム'!$B$4:$G$31"}</x:definedName>
    <x:definedName name="_356p098_" hidden="1">{"'給与計算システム'!$B$4:$G$31","'財務管理システム'!$B$4:$G$31","'販売管理システム'!$B$4:$G$31"}</x:definedName>
    <x:definedName name="_357d35_" hidden="1">{"'給与計算システム'!$B$4:$G$31","'財務管理システム'!$B$4:$G$31","'販売管理システム'!$B$4:$G$31"}</x:definedName>
    <x:definedName name="_357d57_" hidden="1">{"'給与計算システム'!$B$4:$G$31","'財務管理システム'!$B$4:$G$31","'販売管理システム'!$B$4:$G$31"}</x:definedName>
    <x:definedName name="_357d76_" hidden="1">{"'給与計算システム'!$B$4:$G$31","'財務管理システム'!$B$4:$G$31","'販売管理システム'!$B$4:$G$31"}</x:definedName>
    <x:definedName name="_357f2_" hidden="1">{"'給与計算システム'!$B$4:$G$31","'財務管理システム'!$B$4:$G$31","'販売管理システム'!$B$4:$G$31"}</x:definedName>
    <x:definedName name="_358i4_" hidden="1">{"'給与計算システム'!$B$4:$G$31","'財務管理システム'!$B$4:$G$31","'販売管理システム'!$B$4:$G$31"}</x:definedName>
    <x:definedName name="_358p099_" hidden="1">{"'給与計算システム'!$B$4:$G$31","'財務管理システム'!$B$4:$G$31","'販売管理システム'!$B$4:$G$31"}</x:definedName>
    <x:definedName name="_359d245_" hidden="1">{"'給与計算システム'!$B$4:$G$31","'財務管理システム'!$B$4:$G$31","'販売管理システム'!$B$4:$G$31"}</x:definedName>
    <x:definedName name="_359d42_" hidden="1">{"'給与計算システム'!$B$4:$G$31","'財務管理システム'!$B$4:$G$31","'販売管理システム'!$B$4:$G$31"}</x:definedName>
    <x:definedName name="_35a1_" hidden="1">#REF!</x:definedName>
    <x:definedName name="_35a6_" hidden="1">{"'給与計算システム'!$B$4:$G$31","'財務管理システム'!$B$4:$G$31","'販売管理システム'!$B$4:$G$31"}</x:definedName>
    <x:definedName name="_35a7_" hidden="1">{"'給与計算システム'!$B$4:$G$31","'財務管理システム'!$B$4:$G$31","'販売管理システム'!$B$4:$G$31"}</x:definedName>
    <x:definedName name="_35b4_" hidden="1">{"'給与計算システム'!$B$4:$G$31","'財務管理システム'!$B$4:$G$31","'販売管理システム'!$B$4:$G$31"}</x:definedName>
    <x:definedName name="_35d11_" hidden="1">{"'給与計算システム'!$B$4:$G$31","'財務管理システム'!$B$4:$G$31","'販売管理システム'!$B$4:$G$31"}</x:definedName>
    <x:definedName name="_35d12_" hidden="1">{"'給与計算システム'!$B$4:$G$31","'財務管理システム'!$B$4:$G$31","'販売管理システム'!$B$4:$G$31"}</x:definedName>
    <x:definedName name="_35d14_" hidden="1">{"'給与計算システム'!$B$4:$G$31","'財務管理システム'!$B$4:$G$31","'販売管理システム'!$B$4:$G$31"}</x:definedName>
    <x:definedName name="_35d44_" hidden="1">{"'給与計算システム'!$B$4:$G$31","'財務管理システム'!$B$4:$G$31","'販売管理システム'!$B$4:$G$31"}</x:definedName>
    <x:definedName name="_35ｗ１_" hidden="1">{"'給与計算システム'!$B$4:$G$31","'財務管理システム'!$B$4:$G$31","'販売管理システム'!$B$4:$G$31"}</x:definedName>
    <x:definedName name="_36__123Graph_Xｸﾞﾗﾌ_9" hidden="1">#REF!</x:definedName>
    <x:definedName name="_360f3_" hidden="1">{"'給与計算システム'!$B$4:$G$31","'財務管理システム'!$B$4:$G$31","'販売管理システム'!$B$4:$G$31"}</x:definedName>
    <x:definedName name="_360p1_" hidden="1">{"'給与計算システム'!$B$4:$G$31","'財務管理システム'!$B$4:$G$31","'販売管理システム'!$B$4:$G$31"}</x:definedName>
    <x:definedName name="_361d64_" hidden="1">{"'給与計算システム'!$B$4:$G$31","'財務管理システム'!$B$4:$G$31","'販売管理システム'!$B$4:$G$31"}</x:definedName>
    <x:definedName name="_361d8_" hidden="1">{"'給与計算システム'!$B$4:$G$31","'財務管理システム'!$B$4:$G$31","'販売管理システム'!$B$4:$G$31"}</x:definedName>
    <x:definedName name="_361j1_" hidden="1">{"'給与計算システム'!$B$4:$G$31","'財務管理システム'!$B$4:$G$31","'販売管理システム'!$B$4:$G$31"}</x:definedName>
    <x:definedName name="_362d26_" hidden="1">{"'給与計算システム'!$B$4:$G$31","'財務管理システム'!$B$4:$G$31","'販売管理システム'!$B$4:$G$31"}</x:definedName>
    <x:definedName name="_362d58_" hidden="1">{"'給与計算システム'!$B$4:$G$31","'財務管理システム'!$B$4:$G$31","'販売管理システム'!$B$4:$G$31"}</x:definedName>
    <x:definedName name="_362p2_" hidden="1">{"'給与計算システム'!$B$4:$G$31","'財務管理システム'!$B$4:$G$31","'販売管理システム'!$B$4:$G$31"}</x:definedName>
    <x:definedName name="_363d36_" hidden="1">{"'給与計算システム'!$B$4:$G$31","'財務管理システム'!$B$4:$G$31","'販売管理システム'!$B$4:$G$31"}</x:definedName>
    <x:definedName name="_363ｆ３３_" hidden="1">{"'給与計算システム'!$B$4:$G$31","'財務管理システム'!$B$4:$G$31","'販売管理システム'!$B$4:$G$31"}</x:definedName>
    <x:definedName name="_364d25_" hidden="1">{"'給与計算システム'!$B$4:$G$31","'財務管理システム'!$B$4:$G$31","'販売管理システム'!$B$4:$G$31"}</x:definedName>
    <x:definedName name="_364j2_" hidden="1">{"'給与計算システム'!$B$4:$G$31","'財務管理システム'!$B$4:$G$31","'販売管理システム'!$B$4:$G$31"}</x:definedName>
    <x:definedName name="_364p3_" hidden="1">{"'給与計算システム'!$B$4:$G$31","'財務管理システム'!$B$4:$G$31","'販売管理システム'!$B$4:$G$31"}</x:definedName>
    <x:definedName name="_365d898_" hidden="1">{"'給与計算システム'!$B$4:$G$31","'財務管理システム'!$B$4:$G$31","'販売管理システム'!$B$4:$G$31"}</x:definedName>
    <x:definedName name="_366d44_" hidden="1">{"'給与計算システム'!$B$4:$G$31","'財務管理システム'!$B$4:$G$31","'販売管理システム'!$B$4:$G$31"}</x:definedName>
    <x:definedName name="_366d65_" hidden="1">{"'給与計算システム'!$B$4:$G$31","'財務管理システム'!$B$4:$G$31","'販売管理システム'!$B$4:$G$31"}</x:definedName>
    <x:definedName name="_366f4_" hidden="1">{"'給与計算システム'!$B$4:$G$31","'財務管理システム'!$B$4:$G$31","'販売管理システム'!$B$4:$G$31"}</x:definedName>
    <x:definedName name="_366p4_" hidden="1">{"'給与計算システム'!$B$4:$G$31","'財務管理システム'!$B$4:$G$31","'販売管理システム'!$B$4:$G$31"}</x:definedName>
    <x:definedName name="_367d59_" hidden="1">{"'給与計算システム'!$B$4:$G$31","'財務管理システム'!$B$4:$G$31","'販売管理システム'!$B$4:$G$31"}</x:definedName>
    <x:definedName name="_367k1_" hidden="1">{"'給与計算システム'!$B$4:$G$31","'財務管理システム'!$B$4:$G$31","'販売管理システム'!$B$4:$G$31"}</x:definedName>
    <x:definedName name="_368p5_" hidden="1">{"'給与計算システム'!$B$4:$G$31","'財務管理システム'!$B$4:$G$31","'販売管理システム'!$B$4:$G$31"}</x:definedName>
    <x:definedName name="_369d26_" hidden="1">{"'給与計算システム'!$B$4:$G$31","'財務管理システム'!$B$4:$G$31","'販売管理システム'!$B$4:$G$31"}</x:definedName>
    <x:definedName name="_369d37_" hidden="1">{"'給与計算システム'!$B$4:$G$31","'財務管理システム'!$B$4:$G$31","'販売管理システム'!$B$4:$G$31"}</x:definedName>
    <x:definedName name="_369d9_" hidden="1">{"'給与計算システム'!$B$4:$G$31","'財務管理システム'!$B$4:$G$31","'販売管理システム'!$B$4:$G$31"}</x:definedName>
    <x:definedName name="_369g1_" hidden="1">{"'給与計算システム'!$B$4:$G$31","'財務管理システム'!$B$4:$G$31","'販売管理システム'!$B$4:$G$31"}</x:definedName>
    <x:definedName name="_36a10_" hidden="1">{"'給与計算システム'!$B$4:$G$31","'財務管理システム'!$B$4:$G$31","'販売管理システム'!$B$4:$G$31"}</x:definedName>
    <x:definedName name="_36a6_" hidden="1">{"'給与計算システム'!$B$4:$G$31","'財務管理システム'!$B$4:$G$31","'販売管理システム'!$B$4:$G$31"}</x:definedName>
    <x:definedName name="_36a9_" hidden="1">{"'給与計算システム'!$B$4:$G$31","'財務管理システム'!$B$4:$G$31","'販売管理システム'!$B$4:$G$31"}</x:definedName>
    <x:definedName name="_36d1_" hidden="1">{"'給与計算システム'!$B$4:$G$31","'財務管理システム'!$B$4:$G$31","'販売管理システム'!$B$4:$G$31"}</x:definedName>
    <x:definedName name="_36d12_" hidden="1">{"'給与計算システム'!$B$4:$G$31","'財務管理システム'!$B$4:$G$31","'販売管理システム'!$B$4:$G$31"}</x:definedName>
    <x:definedName name="_36d14_" hidden="1">{"'給与計算システム'!$B$4:$G$31","'財務管理システム'!$B$4:$G$31","'販売管理システム'!$B$4:$G$31"}</x:definedName>
    <x:definedName name="_36d15_" hidden="1">{"'給与計算システム'!$B$4:$G$31","'財務管理システム'!$B$4:$G$31","'販売管理システム'!$B$4:$G$31"}</x:definedName>
    <x:definedName name="_36d45_" hidden="1">{"'給与計算システム'!$B$4:$G$31","'財務管理システム'!$B$4:$G$31","'販売管理システム'!$B$4:$G$31"}</x:definedName>
    <x:definedName name="_37__123Graph_Dｸﾞﾗﾌ_8" hidden="1">#REF!</x:definedName>
    <x:definedName name="_370k2_" hidden="1">{"'給与計算システム'!$B$4:$G$31","'財務管理システム'!$B$4:$G$31","'販売管理システム'!$B$4:$G$31"}</x:definedName>
    <x:definedName name="_370p6_" hidden="1">{"'給与計算システム'!$B$4:$G$31","'財務管理システム'!$B$4:$G$31","'販売管理システム'!$B$4:$G$31"}</x:definedName>
    <x:definedName name="_371d66_" hidden="1">{"'給与計算システム'!$B$4:$G$31","'財務管理システム'!$B$4:$G$31","'販売管理システム'!$B$4:$G$31"}</x:definedName>
    <x:definedName name="_372d6_" hidden="1">{"'給与計算システム'!$B$4:$G$31","'財務管理システム'!$B$4:$G$31","'販売管理システム'!$B$4:$G$31"}</x:definedName>
    <x:definedName name="_372g2_" hidden="1">{"'給与計算システム'!$B$4:$G$31","'財務管理システム'!$B$4:$G$31","'販売管理システム'!$B$4:$G$31"}</x:definedName>
    <x:definedName name="_372p7_" hidden="1">{"'給与計算システム'!$B$4:$G$31","'財務管理システム'!$B$4:$G$31","'販売管理システム'!$B$4:$G$31"}</x:definedName>
    <x:definedName name="_373d27_" hidden="1">{"'給与計算システム'!$B$4:$G$31","'財務管理システム'!$B$4:$G$31","'販売管理システム'!$B$4:$G$31"}</x:definedName>
    <x:definedName name="_373d45_" hidden="1">{"'給与計算システム'!$B$4:$G$31","'財務管理システム'!$B$4:$G$31","'販売管理システム'!$B$4:$G$31"}</x:definedName>
    <x:definedName name="_373d999_" hidden="1">{"'給与計算システム'!$B$4:$G$31","'財務管理システム'!$B$4:$G$31","'販売管理システム'!$B$4:$G$31"}</x:definedName>
    <x:definedName name="_373k4_" hidden="1">{"'給与計算システム'!$B$4:$G$31","'財務管理システム'!$B$4:$G$31","'販売管理システム'!$B$4:$G$31"}</x:definedName>
    <x:definedName name="_374d27_" hidden="1">{"'給与計算システム'!$B$4:$G$31","'財務管理システム'!$B$4:$G$31","'販売管理システム'!$B$4:$G$31"}</x:definedName>
    <x:definedName name="_374p8_" hidden="1">{"'給与計算システム'!$B$4:$G$31","'財務管理システム'!$B$4:$G$31","'販売管理システム'!$B$4:$G$31"}</x:definedName>
    <x:definedName name="_375d38_" hidden="1">{"'給与計算システム'!$B$4:$G$31","'財務管理システム'!$B$4:$G$31","'販売管理システム'!$B$4:$G$31"}</x:definedName>
    <x:definedName name="_375g3_" hidden="1">{"'給与計算システム'!$B$4:$G$31","'財務管理システム'!$B$4:$G$31","'販売管理システム'!$B$4:$G$31"}</x:definedName>
    <x:definedName name="_376d67_" hidden="1">{"'給与計算システム'!$B$4:$G$31","'財務管理システム'!$B$4:$G$31","'販売管理システム'!$B$4:$G$31"}</x:definedName>
    <x:definedName name="_376l1_" hidden="1">{"'給与計算システム'!$B$4:$G$31","'財務管理システム'!$B$4:$G$31","'販売管理システム'!$B$4:$G$31"}</x:definedName>
    <x:definedName name="_376p9_" hidden="1">{"'給与計算システム'!$B$4:$G$31","'財務管理システム'!$B$4:$G$31","'販売管理システム'!$B$4:$G$31"}</x:definedName>
    <x:definedName name="_377d60_" hidden="1">{"'給与計算システム'!$B$4:$G$31","'財務管理システム'!$B$4:$G$31","'販売管理システム'!$B$4:$G$31"}</x:definedName>
    <x:definedName name="_377de13_" hidden="1">{"'給与計算システム'!$B$4:$G$31","'財務管理システム'!$B$4:$G$31","'販売管理システム'!$B$4:$G$31"}</x:definedName>
    <x:definedName name="_378g4_" hidden="1">{"'給与計算システム'!$B$4:$G$31","'財務管理システム'!$B$4:$G$31","'販売管理システム'!$B$4:$G$31"}</x:definedName>
    <x:definedName name="_378p91_" hidden="1">{"'給与計算システム'!$B$4:$G$31","'財務管理システム'!$B$4:$G$31","'販売管理システム'!$B$4:$G$31"}</x:definedName>
    <x:definedName name="_379d28_" hidden="1">{"'給与計算システム'!$B$4:$G$31","'財務管理システム'!$B$4:$G$31","'販売管理システム'!$B$4:$G$31"}</x:definedName>
    <x:definedName name="_379l2_" hidden="1">{"'給与計算システム'!$B$4:$G$31","'財務管理システム'!$B$4:$G$31","'販売管理システム'!$B$4:$G$31"}</x:definedName>
    <x:definedName name="_37a1_" hidden="1">#REF!</x:definedName>
    <x:definedName name="_37a11_" hidden="1">{"'給与計算システム'!$B$4:$G$31","'財務管理システム'!$B$4:$G$31","'販売管理システム'!$B$4:$G$31"}</x:definedName>
    <x:definedName name="_37a2_" hidden="1">{"'給与計算システム'!$B$4:$G$31","'財務管理システム'!$B$4:$G$31","'販売管理システム'!$B$4:$G$31"}</x:definedName>
    <x:definedName name="_37a4_" hidden="1">{"'給与計算システム'!$B$4:$G$31","'財務管理システム'!$B$4:$G$31","'販売管理システム'!$B$4:$G$31"}</x:definedName>
    <x:definedName name="_37a7_" hidden="1">{"'給与計算システム'!$B$4:$G$31","'財務管理システム'!$B$4:$G$31","'販売管理システム'!$B$4:$G$31"}</x:definedName>
    <x:definedName name="_37a8_" hidden="1">{"'給与計算システム'!$B$4:$G$31","'財務管理システム'!$B$4:$G$31","'販売管理システム'!$B$4:$G$31"}</x:definedName>
    <x:definedName name="_37d11_" hidden="1">{"'給与計算システム'!$B$4:$G$31","'財務管理システム'!$B$4:$G$31","'販売管理システム'!$B$4:$G$31"}</x:definedName>
    <x:definedName name="_37d14_" hidden="1">{"'給与計算システム'!$B$4:$G$31","'財務管理システム'!$B$4:$G$31","'販売管理システム'!$B$4:$G$31"}</x:definedName>
    <x:definedName name="_37d15_" hidden="1">{"'給与計算システム'!$B$4:$G$31","'財務管理システム'!$B$4:$G$31","'販売管理システム'!$B$4:$G$31"}</x:definedName>
    <x:definedName name="_37d16_" hidden="1">{"'給与計算システム'!$B$4:$G$31","'財務管理システム'!$B$4:$G$31","'販売管理システム'!$B$4:$G$31"}</x:definedName>
    <x:definedName name="_37d46_" hidden="1">{"'給与計算システム'!$B$4:$G$31","'財務管理システム'!$B$4:$G$31","'販売管理システム'!$B$4:$G$31"}</x:definedName>
    <x:definedName name="_37ｗ１_" hidden="1">{"'給与計算システム'!$B$4:$G$31","'財務管理システム'!$B$4:$G$31","'販売管理システム'!$B$4:$G$31"}</x:definedName>
    <x:definedName name="_380d46_" hidden="1">{"'給与計算システム'!$B$4:$G$31","'財務管理システム'!$B$4:$G$31","'販売管理システム'!$B$4:$G$31"}</x:definedName>
    <x:definedName name="_380p92_" hidden="1">{"'給与計算システム'!$B$4:$G$31","'財務管理システム'!$B$4:$G$31","'販売管理システム'!$B$4:$G$31"}</x:definedName>
    <x:definedName name="_381d39_" hidden="1">{"'給与計算システム'!$B$4:$G$31","'財務管理システム'!$B$4:$G$31","'販売管理システム'!$B$4:$G$31"}</x:definedName>
    <x:definedName name="_381d68_" hidden="1">{"'給与計算システム'!$B$4:$G$31","'財務管理システム'!$B$4:$G$31","'販売管理システム'!$B$4:$G$31"}</x:definedName>
    <x:definedName name="_381e1_" hidden="1">{"'給与計算システム'!$B$4:$G$31","'財務管理システム'!$B$4:$G$31","'販売管理システム'!$B$4:$G$31"}</x:definedName>
    <x:definedName name="_381h1_" hidden="1">{"'給与計算システム'!$B$4:$G$31","'財務管理システム'!$B$4:$G$31","'販売管理システム'!$B$4:$G$31"}</x:definedName>
    <x:definedName name="_382d61_" hidden="1">{"'給与計算システム'!$B$4:$G$31","'財務管理システム'!$B$4:$G$31","'販売管理システム'!$B$4:$G$31"}</x:definedName>
    <x:definedName name="_382m1_" hidden="1">{"'給与計算システム'!$B$4:$G$31","'財務管理システム'!$B$4:$G$31","'販売管理システム'!$B$4:$G$31"}</x:definedName>
    <x:definedName name="_382p93_" hidden="1">{"'給与計算システム'!$B$4:$G$31","'財務管理システム'!$B$4:$G$31","'販売管理システム'!$B$4:$G$31"}</x:definedName>
    <x:definedName name="_384d28_" hidden="1">{"'給与計算システム'!$B$4:$G$31","'財務管理システム'!$B$4:$G$31","'販売管理システム'!$B$4:$G$31"}</x:definedName>
    <x:definedName name="_384d29_" hidden="1">{"'給与計算システム'!$B$4:$G$31","'財務管理システム'!$B$4:$G$31","'販売管理システム'!$B$4:$G$31"}</x:definedName>
    <x:definedName name="_384h2_" hidden="1">{"'給与計算システム'!$B$4:$G$31","'財務管理システム'!$B$4:$G$31","'販売管理システム'!$B$4:$G$31"}</x:definedName>
    <x:definedName name="_384p94_" hidden="1">{"'給与計算システム'!$B$4:$G$31","'財務管理システム'!$B$4:$G$31","'販売管理システム'!$B$4:$G$31"}</x:definedName>
    <x:definedName name="_385e2_" hidden="1">{"'給与計算システム'!$B$4:$G$31","'財務管理システム'!$B$4:$G$31","'販売管理システム'!$B$4:$G$31"}</x:definedName>
    <x:definedName name="_385m2_" hidden="1">{"'給与計算システム'!$B$4:$G$31","'財務管理システム'!$B$4:$G$31","'販売管理システム'!$B$4:$G$31"}</x:definedName>
    <x:definedName name="_386d69_" hidden="1">{"'給与計算システム'!$B$4:$G$31","'財務管理システム'!$B$4:$G$31","'販売管理システム'!$B$4:$G$31"}</x:definedName>
    <x:definedName name="_386p95_" hidden="1">{"'給与計算システム'!$B$4:$G$31","'財務管理システム'!$B$4:$G$31","'販売管理システム'!$B$4:$G$31"}</x:definedName>
    <x:definedName name="_387d4_" hidden="1">{"'給与計算システム'!$B$4:$G$31","'財務管理システム'!$B$4:$G$31","'販売管理システム'!$B$4:$G$31"}</x:definedName>
    <x:definedName name="_387d47_" hidden="1">{"'給与計算システム'!$B$4:$G$31","'財務管理システム'!$B$4:$G$31","'販売管理システム'!$B$4:$G$31"}</x:definedName>
    <x:definedName name="_387d62_" hidden="1">{"'給与計算システム'!$B$4:$G$31","'財務管理システム'!$B$4:$G$31","'販売管理システム'!$B$4:$G$31"}</x:definedName>
    <x:definedName name="_387h4_" hidden="1">{"'給与計算システム'!$B$4:$G$31","'財務管理システム'!$B$4:$G$31","'販売管理システム'!$B$4:$G$31"}</x:definedName>
    <x:definedName name="_388n1_" hidden="1">{"'給与計算システム'!$B$4:$G$31","'財務管理システム'!$B$4:$G$31","'販売管理システム'!$B$4:$G$31"}</x:definedName>
    <x:definedName name="_388p96_" hidden="1">{"'給与計算システム'!$B$4:$G$31","'財務管理システム'!$B$4:$G$31","'販売管理システム'!$B$4:$G$31"}</x:definedName>
    <x:definedName name="_389d3_" hidden="1">{"'給与計算システム'!$B$4:$G$31","'財務管理システム'!$B$4:$G$31","'販売管理システム'!$B$4:$G$31"}</x:definedName>
    <x:definedName name="_389e3_" hidden="1">{"'給与計算システム'!$B$4:$G$31","'財務管理システム'!$B$4:$G$31","'販売管理システム'!$B$4:$G$31"}</x:definedName>
    <x:definedName name="_38a1_" hidden="1">#REF!</x:definedName>
    <x:definedName name="_38a10_" hidden="1">{"'給与計算システム'!$B$4:$G$31","'財務管理システム'!$B$4:$G$31","'販売管理システム'!$B$4:$G$31"}</x:definedName>
    <x:definedName name="_38a2_" hidden="1">{"'給与計算システム'!$B$4:$G$31","'財務管理システム'!$B$4:$G$31","'販売管理システム'!$B$4:$G$31"}</x:definedName>
    <x:definedName name="_38b1_" hidden="1">{"'給与計算システム'!$B$4:$G$31","'財務管理システム'!$B$4:$G$31","'販売管理システム'!$B$4:$G$31"}</x:definedName>
    <x:definedName name="_38d12_" hidden="1">{"'給与計算システム'!$B$4:$G$31","'財務管理システム'!$B$4:$G$31","'販売管理システム'!$B$4:$G$31"}</x:definedName>
    <x:definedName name="_38d15_" hidden="1">{"'給与計算システム'!$B$4:$G$31","'財務管理システム'!$B$4:$G$31","'販売管理システム'!$B$4:$G$31"}</x:definedName>
    <x:definedName name="_38d16_" hidden="1">{"'給与計算システム'!$B$4:$G$31","'財務管理システム'!$B$4:$G$31","'販売管理システム'!$B$4:$G$31"}</x:definedName>
    <x:definedName name="_38d17_" hidden="1">{"'給与計算システム'!$B$4:$G$31","'財務管理システム'!$B$4:$G$31","'販売管理システム'!$B$4:$G$31"}</x:definedName>
    <x:definedName name="_38d47_" hidden="1">{"'給与計算システム'!$B$4:$G$31","'財務管理システム'!$B$4:$G$31","'販売管理システム'!$B$4:$G$31"}</x:definedName>
    <x:definedName name="_38W5_" hidden="1">{"'給与計算システム'!$B$4:$G$31","'財務管理システム'!$B$4:$G$31","'販売管理システム'!$B$4:$G$31"}</x:definedName>
    <x:definedName name="_390i1_" hidden="1">{"'給与計算システム'!$B$4:$G$31","'財務管理システム'!$B$4:$G$31","'販売管理システム'!$B$4:$G$31"}</x:definedName>
    <x:definedName name="_390p97_" hidden="1">{"'給与計算システム'!$B$4:$G$31","'財務管理システム'!$B$4:$G$31","'販売管理システム'!$B$4:$G$31"}</x:definedName>
    <x:definedName name="_391d7_" hidden="1">{"'給与計算システム'!$B$4:$G$31","'財務管理システム'!$B$4:$G$31","'販売管理システム'!$B$4:$G$31"}</x:definedName>
    <x:definedName name="_391n2_" hidden="1">{"'給与計算システム'!$B$4:$G$31","'財務管理システム'!$B$4:$G$31","'販売管理システム'!$B$4:$G$31"}</x:definedName>
    <x:definedName name="_392d63_" hidden="1">{"'給与計算システム'!$B$4:$G$31","'財務管理システム'!$B$4:$G$31","'販売管理システム'!$B$4:$G$31"}</x:definedName>
    <x:definedName name="_392p98_" hidden="1">{"'給与計算システム'!$B$4:$G$31","'財務管理システム'!$B$4:$G$31","'販売管理システム'!$B$4:$G$31"}</x:definedName>
    <x:definedName name="_393d40_" hidden="1">{"'給与計算システム'!$B$4:$G$31","'財務管理システム'!$B$4:$G$31","'販売管理システム'!$B$4:$G$31"}</x:definedName>
    <x:definedName name="_393e4_" hidden="1">{"'給与計算システム'!$B$4:$G$31","'財務管理システム'!$B$4:$G$31","'販売管理システム'!$B$4:$G$31"}</x:definedName>
    <x:definedName name="_393i2_" hidden="1">{"'給与計算システム'!$B$4:$G$31","'財務管理システム'!$B$4:$G$31","'販売管理システム'!$B$4:$G$31"}</x:definedName>
    <x:definedName name="_394d30_" hidden="1">{"'給与計算システム'!$B$4:$G$31","'財務管理システム'!$B$4:$G$31","'販売管理システム'!$B$4:$G$31"}</x:definedName>
    <x:definedName name="_394d48_" hidden="1">{"'給与計算システム'!$B$4:$G$31","'財務管理システム'!$B$4:$G$31","'販売管理システム'!$B$4:$G$31"}</x:definedName>
    <x:definedName name="_394n3_" hidden="1">{"'給与計算システム'!$B$4:$G$31","'財務管理システム'!$B$4:$G$31","'販売管理システム'!$B$4:$G$31"}</x:definedName>
    <x:definedName name="_394p99_" hidden="1">{"'給与計算システム'!$B$4:$G$31","'財務管理システム'!$B$4:$G$31","'販売管理システム'!$B$4:$G$31"}</x:definedName>
    <x:definedName name="_395d29_" hidden="1">{"'給与計算システム'!$B$4:$G$31","'財務管理システム'!$B$4:$G$31","'販売管理システム'!$B$4:$G$31"}</x:definedName>
    <x:definedName name="_396d70_" hidden="1">{"'給与計算システム'!$B$4:$G$31","'財務管理システム'!$B$4:$G$31","'販売管理システム'!$B$4:$G$31"}</x:definedName>
    <x:definedName name="_396i4_" hidden="1">{"'給与計算システム'!$B$4:$G$31","'財務管理システム'!$B$4:$G$31","'販売管理システム'!$B$4:$G$31"}</x:definedName>
    <x:definedName name="_397d64_" hidden="1">{"'給与計算システム'!$B$4:$G$31","'財務管理システム'!$B$4:$G$31","'販売管理システム'!$B$4:$G$31"}</x:definedName>
    <x:definedName name="_397f1_" hidden="1">{"'給与計算システム'!$B$4:$G$31","'財務管理システム'!$B$4:$G$31","'販売管理システム'!$B$4:$G$31"}</x:definedName>
    <x:definedName name="_397o1_" hidden="1">{"'給与計算システム'!$B$4:$G$31","'財務管理システム'!$B$4:$G$31","'販売管理システム'!$B$4:$G$31"}</x:definedName>
    <x:definedName name="_399d31_" hidden="1">{"'給与計算システム'!$B$4:$G$31","'財務管理システム'!$B$4:$G$31","'販売管理システム'!$B$4:$G$31"}</x:definedName>
    <x:definedName name="_399d41_" hidden="1">{"'給与計算システム'!$B$4:$G$31","'財務管理システム'!$B$4:$G$31","'販売管理システム'!$B$4:$G$31"}</x:definedName>
    <x:definedName name="_399j1_" hidden="1">{"'給与計算システム'!$B$4:$G$31","'財務管理システム'!$B$4:$G$31","'販売管理システム'!$B$4:$G$31"}</x:definedName>
    <x:definedName name="_399q2_" hidden="1">{"'給与計算システム'!$B$4:$G$31","'財務管理システム'!$B$4:$G$31","'販売管理システム'!$B$4:$G$31"}</x:definedName>
    <x:definedName name="_39a1_" hidden="1">[2]ﾃﾚﾊﾞﾝRTGS共用!#REF!</x:definedName>
    <x:definedName name="_39a2_" hidden="1">{"'給与計算システム'!$B$4:$G$31","'財務管理システム'!$B$4:$G$31","'販売管理システム'!$B$4:$G$31"}</x:definedName>
    <x:definedName name="_39a3_" hidden="1">{"'給与計算システム'!$B$4:$G$31","'財務管理システム'!$B$4:$G$31","'販売管理システム'!$B$4:$G$31"}</x:definedName>
    <x:definedName name="_39a8_" hidden="1">{"'給与計算システム'!$B$4:$G$31","'財務管理システム'!$B$4:$G$31","'販売管理システム'!$B$4:$G$31"}</x:definedName>
    <x:definedName name="_39a9_" hidden="1">{"'給与計算システム'!$B$4:$G$31","'財務管理システム'!$B$4:$G$31","'販売管理システム'!$B$4:$G$31"}</x:definedName>
    <x:definedName name="_39d14_" hidden="1">{"'給与計算システム'!$B$4:$G$31","'財務管理システム'!$B$4:$G$31","'販売管理システム'!$B$4:$G$31"}</x:definedName>
    <x:definedName name="_39d16_" hidden="1">{"'給与計算システム'!$B$4:$G$31","'財務管理システム'!$B$4:$G$31","'販売管理システム'!$B$4:$G$31"}</x:definedName>
    <x:definedName name="_39d17_" hidden="1">{"'給与計算システム'!$B$4:$G$31","'財務管理システム'!$B$4:$G$31","'販売管理システム'!$B$4:$G$31"}</x:definedName>
    <x:definedName name="_39d18_" hidden="1">{"'給与計算システム'!$B$4:$G$31","'財務管理システム'!$B$4:$G$31","'販売管理システム'!$B$4:$G$31"}</x:definedName>
    <x:definedName name="_39d48_" hidden="1">{"'給与計算システム'!$B$4:$G$31","'財務管理システム'!$B$4:$G$31","'販売管理システム'!$B$4:$G$31"}</x:definedName>
    <x:definedName name="_3a1_" hidden="1">#REF!</x:definedName>
    <x:definedName name="_3d11_" hidden="1">{"'給与計算システム'!$B$4:$G$31","'財務管理システム'!$B$4:$G$31","'販売管理システム'!$B$4:$G$31"}</x:definedName>
    <x:definedName name="_3W3_" hidden="1">{"'給与計算システム'!$B$4:$G$31","'財務管理システム'!$B$4:$G$31","'販売管理システム'!$B$4:$G$31"}</x:definedName>
    <x:definedName name="_4__123Graph_Aｸﾞﾗﾌ_1" hidden="1">#REF!</x:definedName>
    <x:definedName name="_4__123Graph_Aｸﾞﾗﾌ_5" hidden="1">#REF!</x:definedName>
    <x:definedName name="_4__123Graph_Aｸﾞﾗﾌ_8" hidden="1">#REF!</x:definedName>
    <x:definedName name="_4__123Graph_Aｸﾞﾗﾌ_9" hidden="1">#REF!</x:definedName>
    <x:definedName name="_40__123Graph_Aｸﾞﾗﾌ_1" hidden="1">#REF!</x:definedName>
    <x:definedName name="_40__123Graph_Dｸﾞﾗﾌ_9" hidden="1">#REF!</x:definedName>
    <x:definedName name="_400o2_" hidden="1">{"'給与計算システム'!$B$4:$G$31","'財務管理システム'!$B$4:$G$31","'販売管理システム'!$B$4:$G$31"}</x:definedName>
    <x:definedName name="_400q2_" hidden="1">{"'給与計算システム'!$B$4:$G$31","'財務管理システム'!$B$4:$G$31","'販売管理システム'!$B$4:$G$31"}</x:definedName>
    <x:definedName name="_401d49_" hidden="1">{"'給与計算システム'!$B$4:$G$31","'財務管理システム'!$B$4:$G$31","'販売管理システム'!$B$4:$G$31"}</x:definedName>
    <x:definedName name="_401d71_" hidden="1">{"'給与計算システム'!$B$4:$G$31","'財務管理システム'!$B$4:$G$31","'販売管理システム'!$B$4:$G$31"}</x:definedName>
    <x:definedName name="_401f2_" hidden="1">{"'給与計算システム'!$B$4:$G$31","'財務管理システム'!$B$4:$G$31","'販売管理システム'!$B$4:$G$31"}</x:definedName>
    <x:definedName name="_401q3_" hidden="1">{"'給与計算システム'!$B$4:$G$31","'財務管理システム'!$B$4:$G$31","'販売管理システム'!$B$4:$G$31"}</x:definedName>
    <x:definedName name="_402d65_" hidden="1">{"'給与計算システム'!$B$4:$G$31","'財務管理システム'!$B$4:$G$31","'販売管理システム'!$B$4:$G$31"}</x:definedName>
    <x:definedName name="_402j2_" hidden="1">{"'給与計算システム'!$B$4:$G$31","'財務管理システム'!$B$4:$G$31","'販売管理システム'!$B$4:$G$31"}</x:definedName>
    <x:definedName name="_402q3_" hidden="1">{"'給与計算システム'!$B$4:$G$31","'財務管理システム'!$B$4:$G$31","'販売管理システム'!$B$4:$G$31"}</x:definedName>
    <x:definedName name="_403o3_" hidden="1">{"'給与計算システム'!$B$4:$G$31","'財務管理システム'!$B$4:$G$31","'販売管理システム'!$B$4:$G$31"}</x:definedName>
    <x:definedName name="_404d32_" hidden="1">{"'給与計算システム'!$B$4:$G$31","'財務管理システム'!$B$4:$G$31","'販売管理システム'!$B$4:$G$31"}</x:definedName>
    <x:definedName name="_405d42_" hidden="1">{"'給与計算システム'!$B$4:$G$31","'財務管理システム'!$B$4:$G$31","'販売管理システム'!$B$4:$G$31"}</x:definedName>
    <x:definedName name="_405f3_" hidden="1">{"'給与計算システム'!$B$4:$G$31","'財務管理システム'!$B$4:$G$31","'販売管理システム'!$B$4:$G$31"}</x:definedName>
    <x:definedName name="_405j3_" hidden="1">{"'給与計算システム'!$B$4:$G$31","'財務管理システム'!$B$4:$G$31","'販売管理システム'!$B$4:$G$31"}</x:definedName>
    <x:definedName name="_406d3_" hidden="1">{"'給与計算システム'!$B$4:$G$31","'財務管理システム'!$B$4:$G$31","'販売管理システム'!$B$4:$G$31"}</x:definedName>
    <x:definedName name="_406d72_" hidden="1">{"'給与計算システム'!$B$4:$G$31","'財務管理システム'!$B$4:$G$31","'販売管理システム'!$B$4:$G$31"}</x:definedName>
    <x:definedName name="_406p1_" hidden="1">{"'給与計算システム'!$B$4:$G$31","'財務管理システム'!$B$4:$G$31","'販売管理システム'!$B$4:$G$31"}</x:definedName>
    <x:definedName name="_407d66_" hidden="1">{"'給与計算システム'!$B$4:$G$31","'財務管理システム'!$B$4:$G$31","'販売管理システム'!$B$4:$G$31"}</x:definedName>
    <x:definedName name="_408d5_" hidden="1">{"'給与計算システム'!$B$4:$G$31","'財務管理システム'!$B$4:$G$31","'販売管理システム'!$B$4:$G$31"}</x:definedName>
    <x:definedName name="_408j4_" hidden="1">{"'給与計算システム'!$B$4:$G$31","'財務管理システム'!$B$4:$G$31","'販売管理システム'!$B$4:$G$31"}</x:definedName>
    <x:definedName name="_409d33_" hidden="1">{"'給与計算システム'!$B$4:$G$31","'財務管理システム'!$B$4:$G$31","'販売管理システム'!$B$4:$G$31"}</x:definedName>
    <x:definedName name="_409ｆ３３_" hidden="1">{"'給与計算システム'!$B$4:$G$31","'財務管理システム'!$B$4:$G$31","'販売管理システム'!$B$4:$G$31"}</x:definedName>
    <x:definedName name="_409p2_" hidden="1">{"'給与計算システム'!$B$4:$G$31","'財務管理システム'!$B$4:$G$31","'販売管理システム'!$B$4:$G$31"}</x:definedName>
    <x:definedName name="_409s1_" hidden="1">{"'給与計算システム'!$B$4:$G$31","'財務管理システム'!$B$4:$G$31","'販売管理システム'!$B$4:$G$31"}</x:definedName>
    <x:definedName name="_40a10_" hidden="1">{"'給与計算システム'!$B$4:$G$31","'財務管理システム'!$B$4:$G$31","'販売管理システム'!$B$4:$G$31"}</x:definedName>
    <x:definedName name="_40a3_" hidden="1">{"'給与計算システム'!$B$4:$G$31","'財務管理システム'!$B$4:$G$31","'販売管理システム'!$B$4:$G$31"}</x:definedName>
    <x:definedName name="_40a4_" hidden="1">{"'給与計算システム'!$B$4:$G$31","'財務管理システム'!$B$4:$G$31","'販売管理システム'!$B$4:$G$31"}</x:definedName>
    <x:definedName name="_40b2_" hidden="1">{"'給与計算システム'!$B$4:$G$31","'財務管理システム'!$B$4:$G$31","'販売管理システム'!$B$4:$G$31"}</x:definedName>
    <x:definedName name="_40d15_" hidden="1">{"'給与計算システム'!$B$4:$G$31","'財務管理システム'!$B$4:$G$31","'販売管理システム'!$B$4:$G$31"}</x:definedName>
    <x:definedName name="_40d17_" hidden="1">{"'給与計算システム'!$B$4:$G$31","'財務管理システム'!$B$4:$G$31","'販売管理システム'!$B$4:$G$31"}</x:definedName>
    <x:definedName name="_40d18_" hidden="1">{"'給与計算システム'!$B$4:$G$31","'財務管理システム'!$B$4:$G$31","'販売管理システム'!$B$4:$G$31"}</x:definedName>
    <x:definedName name="_40d19_" hidden="1">{"'給与計算システム'!$B$4:$G$31","'財務管理システム'!$B$4:$G$31","'販売管理システム'!$B$4:$G$31"}</x:definedName>
    <x:definedName name="_40d49_" hidden="1">{"'給与計算システム'!$B$4:$G$31","'財務管理システム'!$B$4:$G$31","'販売管理システム'!$B$4:$G$31"}</x:definedName>
    <x:definedName name="_410s1_" hidden="1">{"'給与計算システム'!$B$4:$G$31","'財務管理システム'!$B$4:$G$31","'販売管理システム'!$B$4:$G$31"}</x:definedName>
    <x:definedName name="_411d44_" hidden="1">{"'給与計算システム'!$B$4:$G$31","'財務管理システム'!$B$4:$G$31","'販売管理システム'!$B$4:$G$31"}</x:definedName>
    <x:definedName name="_411d73_" hidden="1">{"'給与計算システム'!$B$4:$G$31","'財務管理システム'!$B$4:$G$31","'販売管理システム'!$B$4:$G$31"}</x:definedName>
    <x:definedName name="_411j5_" hidden="1">{"'給与計算システム'!$B$4:$G$31","'財務管理システム'!$B$4:$G$31","'販売管理システム'!$B$4:$G$31"}</x:definedName>
    <x:definedName name="_411s2_" hidden="1">{"'給与計算システム'!$B$4:$G$31","'財務管理システム'!$B$4:$G$31","'販売管理システム'!$B$4:$G$31"}</x:definedName>
    <x:definedName name="_412d67_" hidden="1">{"'給与計算システム'!$B$4:$G$31","'財務管理システム'!$B$4:$G$31","'販売管理システム'!$B$4:$G$31"}</x:definedName>
    <x:definedName name="_412p3_" hidden="1">{"'給与計算システム'!$B$4:$G$31","'財務管理システム'!$B$4:$G$31","'販売管理システム'!$B$4:$G$31"}</x:definedName>
    <x:definedName name="_412s2_" hidden="1">{"'給与計算システム'!$B$4:$G$31","'財務管理システム'!$B$4:$G$31","'販売管理システム'!$B$4:$G$31"}</x:definedName>
    <x:definedName name="_413f4_" hidden="1">{"'給与計算システム'!$B$4:$G$31","'財務管理システム'!$B$4:$G$31","'販売管理システム'!$B$4:$G$31"}</x:definedName>
    <x:definedName name="_413s3_" hidden="1">{"'給与計算システム'!$B$4:$G$31","'財務管理システム'!$B$4:$G$31","'販売管理システム'!$B$4:$G$31"}</x:definedName>
    <x:definedName name="_414d34_" hidden="1">{"'給与計算システム'!$B$4:$G$31","'財務管理システム'!$B$4:$G$31","'販売管理システム'!$B$4:$G$31"}</x:definedName>
    <x:definedName name="_414j6_" hidden="1">{"'給与計算システム'!$B$4:$G$31","'財務管理システム'!$B$4:$G$31","'販売管理システム'!$B$4:$G$31"}</x:definedName>
    <x:definedName name="_414s3_" hidden="1">{"'給与計算システム'!$B$4:$G$31","'財務管理システム'!$B$4:$G$31","'販売管理システム'!$B$4:$G$31"}</x:definedName>
    <x:definedName name="_415d50_" hidden="1">{"'給与計算システム'!$B$4:$G$31","'財務管理システム'!$B$4:$G$31","'販売管理システム'!$B$4:$G$31"}</x:definedName>
    <x:definedName name="_415t1_" hidden="1">{"'給与計算システム'!$B$4:$G$31","'財務管理システム'!$B$4:$G$31","'販売管理システム'!$B$4:$G$31"}</x:definedName>
    <x:definedName name="_416d74_" hidden="1">{"'給与計算システム'!$B$4:$G$31","'財務管理システム'!$B$4:$G$31","'販売管理システム'!$B$4:$G$31"}</x:definedName>
    <x:definedName name="_416t1_" hidden="1">{"'給与計算システム'!$B$4:$G$31","'財務管理システム'!$B$4:$G$31","'販売管理システム'!$B$4:$G$31"}</x:definedName>
    <x:definedName name="_417d30_" hidden="1">{"'給与計算システム'!$B$4:$G$31","'財務管理システム'!$B$4:$G$31","'販売管理システム'!$B$4:$G$31"}</x:definedName>
    <x:definedName name="_417d45_" hidden="1">{"'給与計算システム'!$B$4:$G$31","'財務管理システム'!$B$4:$G$31","'販売管理システム'!$B$4:$G$31"}</x:definedName>
    <x:definedName name="_417d68_" hidden="1">{"'給与計算システム'!$B$4:$G$31","'財務管理システム'!$B$4:$G$31","'販売管理システム'!$B$4:$G$31"}</x:definedName>
    <x:definedName name="_417g1_" hidden="1">{"'給与計算システム'!$B$4:$G$31","'財務管理システム'!$B$4:$G$31","'販売管理システム'!$B$4:$G$31"}</x:definedName>
    <x:definedName name="_417j7_" hidden="1">{"'給与計算システム'!$B$4:$G$31","'財務管理システム'!$B$4:$G$31","'販売管理システム'!$B$4:$G$31"}</x:definedName>
    <x:definedName name="_417t2_" hidden="1">{"'給与計算システム'!$B$4:$G$31","'財務管理システム'!$B$4:$G$31","'販売管理システム'!$B$4:$G$31"}</x:definedName>
    <x:definedName name="_418q2_" hidden="1">{"'給与計算システム'!$B$4:$G$31","'財務管理システム'!$B$4:$G$31","'販売管理システム'!$B$4:$G$31"}</x:definedName>
    <x:definedName name="_418t2_" hidden="1">{"'給与計算システム'!$B$4:$G$31","'財務管理システム'!$B$4:$G$31","'販売管理システム'!$B$4:$G$31"}</x:definedName>
    <x:definedName name="_419d35_" hidden="1">{"'給与計算システム'!$B$4:$G$31","'財務管理システム'!$B$4:$G$31","'販売管理システム'!$B$4:$G$31"}</x:definedName>
    <x:definedName name="_419t3_" hidden="1">{"'給与計算システム'!$B$4:$G$31","'財務管理システム'!$B$4:$G$31","'販売管理システム'!$B$4:$G$31"}</x:definedName>
    <x:definedName name="_41a2_" hidden="1">{"'給与計算システム'!$B$4:$G$31","'財務管理システム'!$B$4:$G$31","'販売管理システム'!$B$4:$G$31"}</x:definedName>
    <x:definedName name="_41a4_" hidden="1">{"'給与計算システム'!$B$4:$G$31","'財務管理システム'!$B$4:$G$31","'販売管理システム'!$B$4:$G$31"}</x:definedName>
    <x:definedName name="_41a5_" hidden="1">{"'給与計算システム'!$B$4:$G$31","'財務管理システム'!$B$4:$G$31","'販売管理システム'!$B$4:$G$31"}</x:definedName>
    <x:definedName name="_41a7_" hidden="1">{"'給与計算システム'!$B$4:$G$31","'財務管理システム'!$B$4:$G$31","'販売管理システム'!$B$4:$G$31"}</x:definedName>
    <x:definedName name="_41a9_" hidden="1">{"'給与計算システム'!$B$4:$G$31","'財務管理システム'!$B$4:$G$31","'販売管理システム'!$B$4:$G$31"}</x:definedName>
    <x:definedName name="_41b1_" hidden="1">{"'一覧'!$A$1:$M$28"}</x:definedName>
    <x:definedName name="_41d16_" hidden="1">{"'給与計算システム'!$B$4:$G$31","'財務管理システム'!$B$4:$G$31","'販売管理システム'!$B$4:$G$31"}</x:definedName>
    <x:definedName name="_41d18_" hidden="1">{"'給与計算システム'!$B$4:$G$31","'財務管理システム'!$B$4:$G$31","'販売管理システム'!$B$4:$G$31"}</x:definedName>
    <x:definedName name="_41d19_" hidden="1">{"'給与計算システム'!$B$4:$G$31","'財務管理システム'!$B$4:$G$31","'販売管理システム'!$B$4:$G$31"}</x:definedName>
    <x:definedName name="_41d2_" hidden="1">{"'給与計算システム'!$B$4:$G$31","'財務管理システム'!$B$4:$G$31","'販売管理システム'!$B$4:$G$31"}</x:definedName>
    <x:definedName name="_41d5_" hidden="1">{"'給与計算システム'!$B$4:$G$31","'財務管理システム'!$B$4:$G$31","'販売管理システム'!$B$4:$G$31"}</x:definedName>
    <x:definedName name="_42__123Graph_Aｸﾞﾗﾌ_5" hidden="1">#REF!</x:definedName>
    <x:definedName name="_420j8_" hidden="1">{"'給与計算システム'!$B$4:$G$31","'財務管理システム'!$B$4:$G$31","'販売管理システム'!$B$4:$G$31"}</x:definedName>
    <x:definedName name="_420t3_" hidden="1">{"'給与計算システム'!$B$4:$G$31","'財務管理システム'!$B$4:$G$31","'販売管理システム'!$B$4:$G$31"}</x:definedName>
    <x:definedName name="_421d75_" hidden="1">{"'給与計算システム'!$B$4:$G$31","'財務管理システム'!$B$4:$G$31","'販売管理システム'!$B$4:$G$31"}</x:definedName>
    <x:definedName name="_421g2_" hidden="1">{"'給与計算システム'!$B$4:$G$31","'財務管理システム'!$B$4:$G$31","'販売管理システム'!$B$4:$G$31"}</x:definedName>
    <x:definedName name="_421q3_" hidden="1">{"'給与計算システム'!$B$4:$G$31","'財務管理システム'!$B$4:$G$31","'販売管理システム'!$B$4:$G$31"}</x:definedName>
    <x:definedName name="_421t9_" hidden="1">{"'給与計算システム'!$B$4:$G$31","'財務管理システム'!$B$4:$G$31","'販売管理システム'!$B$4:$G$31"}</x:definedName>
    <x:definedName name="_422d51_" hidden="1">{"'給与計算システム'!$B$4:$G$31","'財務管理システム'!$B$4:$G$31","'販売管理システム'!$B$4:$G$31"}</x:definedName>
    <x:definedName name="_422d69_" hidden="1">{"'給与計算システム'!$B$4:$G$31","'財務管理システム'!$B$4:$G$31","'販売管理システム'!$B$4:$G$31"}</x:definedName>
    <x:definedName name="_422t9_" hidden="1">{"'給与計算システム'!$B$4:$G$31","'財務管理システム'!$B$4:$G$31","'販売管理システム'!$B$4:$G$31"}</x:definedName>
    <x:definedName name="_423d46_" hidden="1">{"'給与計算システム'!$B$4:$G$31","'財務管理システム'!$B$4:$G$31","'販売管理システム'!$B$4:$G$31"}</x:definedName>
    <x:definedName name="_423j9_" hidden="1">{"'給与計算システム'!$B$4:$G$31","'財務管理システム'!$B$4:$G$31","'販売管理システム'!$B$4:$G$31"}</x:definedName>
    <x:definedName name="_423u1_" hidden="1">{"'給与計算システム'!$B$4:$G$31","'財務管理システム'!$B$4:$G$31","'販売管理システム'!$B$4:$G$31"}</x:definedName>
    <x:definedName name="_424d36_" hidden="1">{"'給与計算システム'!$B$4:$G$31","'財務管理システム'!$B$4:$G$31","'販売管理システム'!$B$4:$G$31"}</x:definedName>
    <x:definedName name="_424s1_" hidden="1">{"'給与計算システム'!$B$4:$G$31","'財務管理システム'!$B$4:$G$31","'販売管理システム'!$B$4:$G$31"}</x:definedName>
    <x:definedName name="_424u1_" hidden="1">{"'給与計算システム'!$B$4:$G$31","'財務管理システム'!$B$4:$G$31","'販売管理システム'!$B$4:$G$31"}</x:definedName>
    <x:definedName name="_425g3_" hidden="1">{"'給与計算システム'!$B$4:$G$31","'財務管理システム'!$B$4:$G$31","'販売管理システム'!$B$4:$G$31"}</x:definedName>
    <x:definedName name="_425u2_" hidden="1">{"'給与計算システム'!$B$4:$G$31","'財務管理システム'!$B$4:$G$31","'販売管理システム'!$B$4:$G$31"}</x:definedName>
    <x:definedName name="_426d76_" hidden="1">{"'給与計算システム'!$B$4:$G$31","'財務管理システム'!$B$4:$G$31","'販売管理システム'!$B$4:$G$31"}</x:definedName>
    <x:definedName name="_426k1_" hidden="1">{"'給与計算システム'!$B$4:$G$31","'財務管理システム'!$B$4:$G$31","'販売管理システム'!$B$4:$G$31"}</x:definedName>
    <x:definedName name="_426u2_" hidden="1">{"'給与計算システム'!$B$4:$G$31","'財務管理システム'!$B$4:$G$31","'販売管理システム'!$B$4:$G$31"}</x:definedName>
    <x:definedName name="_427d7_" hidden="1">{"'給与計算システム'!$B$4:$G$31","'財務管理システム'!$B$4:$G$31","'販売管理システム'!$B$4:$G$31"}</x:definedName>
    <x:definedName name="_427s2_" hidden="1">{"'給与計算システム'!$B$4:$G$31","'財務管理システム'!$B$4:$G$31","'販売管理システム'!$B$4:$G$31"}</x:definedName>
    <x:definedName name="_427v1_" hidden="1">{"'給与計算システム'!$B$4:$G$31","'財務管理システム'!$B$4:$G$31","'販売管理システム'!$B$4:$G$31"}</x:definedName>
    <x:definedName name="_428d31_" hidden="1">{"'給与計算システム'!$B$4:$G$31","'財務管理システム'!$B$4:$G$31","'販売管理システム'!$B$4:$G$31"}</x:definedName>
    <x:definedName name="_428v1_" hidden="1">{"'給与計算システム'!$B$4:$G$31","'財務管理システム'!$B$4:$G$31","'販売管理システム'!$B$4:$G$31"}</x:definedName>
    <x:definedName name="_429d37_" hidden="1">{"'給与計算システム'!$B$4:$G$31","'財務管理システム'!$B$4:$G$31","'販売管理システム'!$B$4:$G$31"}</x:definedName>
    <x:definedName name="_429d47_" hidden="1">{"'給与計算システム'!$B$4:$G$31","'財務管理システム'!$B$4:$G$31","'販売管理システム'!$B$4:$G$31"}</x:definedName>
    <x:definedName name="_429d52_" hidden="1">{"'給与計算システム'!$B$4:$G$31","'財務管理システム'!$B$4:$G$31","'販売管理システム'!$B$4:$G$31"}</x:definedName>
    <x:definedName name="_429g4_" hidden="1">{"'給与計算システム'!$B$4:$G$31","'財務管理システム'!$B$4:$G$31","'販売管理システム'!$B$4:$G$31"}</x:definedName>
    <x:definedName name="_429k2_" hidden="1">{"'給与計算システム'!$B$4:$G$31","'財務管理システム'!$B$4:$G$31","'販売管理システム'!$B$4:$G$31"}</x:definedName>
    <x:definedName name="_429v2_" hidden="1">{"'給与計算システム'!$B$4:$G$31","'財務管理システム'!$B$4:$G$31","'販売管理システム'!$B$4:$G$31"}</x:definedName>
    <x:definedName name="_42a10_" hidden="1">{"'給与計算システム'!$B$4:$G$31","'財務管理システム'!$B$4:$G$31","'販売管理システム'!$B$4:$G$31"}</x:definedName>
    <x:definedName name="_42a3_" hidden="1">{"'給与計算システム'!$B$4:$G$31","'財務管理システム'!$B$4:$G$31","'販売管理システム'!$B$4:$G$31"}</x:definedName>
    <x:definedName name="_42a5_" hidden="1">{"'給与計算システム'!$B$4:$G$31","'財務管理システム'!$B$4:$G$31","'販売管理システム'!$B$4:$G$31"}</x:definedName>
    <x:definedName name="_42a6_" hidden="1">{"'給与計算システム'!$B$4:$G$31","'財務管理システム'!$B$4:$G$31","'販売管理システム'!$B$4:$G$31"}</x:definedName>
    <x:definedName name="_42b3_" hidden="1">{"'給与計算システム'!$B$4:$G$31","'財務管理システム'!$B$4:$G$31","'販売管理システム'!$B$4:$G$31"}</x:definedName>
    <x:definedName name="_42d17_" hidden="1">{"'給与計算システム'!$B$4:$G$31","'財務管理システム'!$B$4:$G$31","'販売管理システム'!$B$4:$G$31"}</x:definedName>
    <x:definedName name="_42d19_" hidden="1">{"'給与計算システム'!$B$4:$G$31","'財務管理システム'!$B$4:$G$31","'販売管理システム'!$B$4:$G$31"}</x:definedName>
    <x:definedName name="_42d2_" hidden="1">{"'給与計算システム'!$B$4:$G$31","'財務管理システム'!$B$4:$G$31","'販売管理システム'!$B$4:$G$31"}</x:definedName>
    <x:definedName name="_42d20_" hidden="1">{"'給与計算システム'!$B$4:$G$31","'財務管理システム'!$B$4:$G$31","'販売管理システム'!$B$4:$G$31"}</x:definedName>
    <x:definedName name="_42d50_" hidden="1">{"'給与計算システム'!$B$4:$G$31","'財務管理システム'!$B$4:$G$31","'販売管理システム'!$B$4:$G$31"}</x:definedName>
    <x:definedName name="_43__123Graph_Eｸﾞﾗﾌ_8" hidden="1">#REF!</x:definedName>
    <x:definedName name="_430s3_" hidden="1">{"'給与計算システム'!$B$4:$G$31","'財務管理システム'!$B$4:$G$31","'販売管理システム'!$B$4:$G$31"}</x:definedName>
    <x:definedName name="_430v2_" hidden="1">{"'給与計算システム'!$B$4:$G$31","'財務管理システム'!$B$4:$G$31","'販売管理システム'!$B$4:$G$31"}</x:definedName>
    <x:definedName name="_431d8_" hidden="1">{"'給与計算システム'!$B$4:$G$31","'財務管理システム'!$B$4:$G$31","'販売管理システム'!$B$4:$G$31"}</x:definedName>
    <x:definedName name="_431ｗ１_" hidden="1">{"'給与計算システム'!$B$4:$G$31","'財務管理システム'!$B$4:$G$31","'販売管理システム'!$B$4:$G$31"}</x:definedName>
    <x:definedName name="_432d70_" hidden="1">{"'給与計算システム'!$B$4:$G$31","'財務管理システム'!$B$4:$G$31","'販売管理システム'!$B$4:$G$31"}</x:definedName>
    <x:definedName name="_432k3_" hidden="1">{"'給与計算システム'!$B$4:$G$31","'財務管理システム'!$B$4:$G$31","'販売管理システム'!$B$4:$G$31"}</x:definedName>
    <x:definedName name="_432ｗ１_" hidden="1">{"'給与計算システム'!$B$4:$G$31","'財務管理システム'!$B$4:$G$31","'販売管理システム'!$B$4:$G$31"}</x:definedName>
    <x:definedName name="_433h1_" hidden="1">{"'給与計算システム'!$B$4:$G$31","'財務管理システム'!$B$4:$G$31","'販売管理システム'!$B$4:$G$31"}</x:definedName>
    <x:definedName name="_433t1_" hidden="1">{"'給与計算システム'!$B$4:$G$31","'財務管理システム'!$B$4:$G$31","'販売管理システム'!$B$4:$G$31"}</x:definedName>
    <x:definedName name="_433W2_" hidden="1">{"'給与計算システム'!$B$4:$G$31","'財務管理システム'!$B$4:$G$31","'販売管理システム'!$B$4:$G$31"}</x:definedName>
    <x:definedName name="_434d38_" hidden="1">{"'給与計算システム'!$B$4:$G$31","'財務管理システム'!$B$4:$G$31","'販売管理システム'!$B$4:$G$31"}</x:definedName>
    <x:definedName name="_434W2_" hidden="1">{"'給与計算システム'!$B$4:$G$31","'財務管理システム'!$B$4:$G$31","'販売管理システム'!$B$4:$G$31"}</x:definedName>
    <x:definedName name="_435d48_" hidden="1">{"'給与計算システム'!$B$4:$G$31","'財務管理システム'!$B$4:$G$31","'販売管理システム'!$B$4:$G$31"}</x:definedName>
    <x:definedName name="_435k4_" hidden="1">{"'給与計算システム'!$B$4:$G$31","'財務管理システム'!$B$4:$G$31","'販売管理システム'!$B$4:$G$31"}</x:definedName>
    <x:definedName name="_435W3_" hidden="1">{"'給与計算システム'!$B$4:$G$31","'財務管理システム'!$B$4:$G$31","'販売管理システム'!$B$4:$G$31"}</x:definedName>
    <x:definedName name="_436d53_" hidden="1">{"'給与計算システム'!$B$4:$G$31","'財務管理システム'!$B$4:$G$31","'販売管理システム'!$B$4:$G$31"}</x:definedName>
    <x:definedName name="_436d898_" hidden="1">{"'給与計算システム'!$B$4:$G$31","'財務管理システム'!$B$4:$G$31","'販売管理システム'!$B$4:$G$31"}</x:definedName>
    <x:definedName name="_436t2_" hidden="1">{"'給与計算システム'!$B$4:$G$31","'財務管理システム'!$B$4:$G$31","'販売管理システム'!$B$4:$G$31"}</x:definedName>
    <x:definedName name="_436W3_" hidden="1">{"'給与計算システム'!$B$4:$G$31","'財務管理システム'!$B$4:$G$31","'販売管理システム'!$B$4:$G$31"}</x:definedName>
    <x:definedName name="_437d71_" hidden="1">{"'給与計算システム'!$B$4:$G$31","'財務管理システム'!$B$4:$G$31","'販売管理システム'!$B$4:$G$31"}</x:definedName>
    <x:definedName name="_437h2_" hidden="1">{"'給与計算システム'!$B$4:$G$31","'財務管理システム'!$B$4:$G$31","'販売管理システム'!$B$4:$G$31"}</x:definedName>
    <x:definedName name="_437W4_" hidden="1">{"'給与計算システム'!$B$4:$G$31","'財務管理システム'!$B$4:$G$31","'販売管理システム'!$B$4:$G$31"}</x:definedName>
    <x:definedName name="_438k5_" hidden="1">{"'給与計算システム'!$B$4:$G$31","'財務管理システム'!$B$4:$G$31","'販売管理システム'!$B$4:$G$31"}</x:definedName>
    <x:definedName name="_438W4_" hidden="1">{"'給与計算システム'!$B$4:$G$31","'財務管理システム'!$B$4:$G$31","'販売管理システム'!$B$4:$G$31"}</x:definedName>
    <x:definedName name="_439d32_" hidden="1">{"'給与計算システム'!$B$4:$G$31","'財務管理システム'!$B$4:$G$31","'販売管理システム'!$B$4:$G$31"}</x:definedName>
    <x:definedName name="_439d39_" hidden="1">{"'給与計算システム'!$B$4:$G$31","'財務管理システム'!$B$4:$G$31","'販売管理システム'!$B$4:$G$31"}</x:definedName>
    <x:definedName name="_439t3_" hidden="1">{"'給与計算システム'!$B$4:$G$31","'財務管理システム'!$B$4:$G$31","'販売管理システム'!$B$4:$G$31"}</x:definedName>
    <x:definedName name="_439W5_" hidden="1">{"'給与計算システム'!$B$4:$G$31","'財務管理システム'!$B$4:$G$31","'販売管理システム'!$B$4:$G$31"}</x:definedName>
    <x:definedName name="_43a10_" hidden="1">{"'給与計算システム'!$B$4:$G$31","'財務管理システム'!$B$4:$G$31","'販売管理システム'!$B$4:$G$31"}</x:definedName>
    <x:definedName name="_43a4_" hidden="1">{"'給与計算システム'!$B$4:$G$31","'財務管理システム'!$B$4:$G$31","'販売管理システム'!$B$4:$G$31"}</x:definedName>
    <x:definedName name="_43a6_" hidden="1">{"'給与計算システム'!$B$4:$G$31","'財務管理システム'!$B$4:$G$31","'販売管理システム'!$B$4:$G$31"}</x:definedName>
    <x:definedName name="_43a7_" hidden="1">{"'給与計算システム'!$B$4:$G$31","'財務管理システム'!$B$4:$G$31","'販売管理システム'!$B$4:$G$31"}</x:definedName>
    <x:definedName name="_43b2_" hidden="1">{"'給与計算システム'!$B$4:$G$31","'財務管理システム'!$B$4:$G$31","'販売管理システム'!$B$4:$G$31"}</x:definedName>
    <x:definedName name="_43d18_" hidden="1">{"'給与計算システム'!$B$4:$G$31","'財務管理システム'!$B$4:$G$31","'販売管理システム'!$B$4:$G$31"}</x:definedName>
    <x:definedName name="_43d2_" hidden="1">{"'給与計算システム'!$B$4:$G$31","'財務管理システム'!$B$4:$G$31","'販売管理システム'!$B$4:$G$31"}</x:definedName>
    <x:definedName name="_43d20_" hidden="1">{"'給与計算システム'!$B$4:$G$31","'財務管理システム'!$B$4:$G$31","'販売管理システム'!$B$4:$G$31"}</x:definedName>
    <x:definedName name="_43d21_" hidden="1">{"'給与計算システム'!$B$4:$G$31","'財務管理システム'!$B$4:$G$31","'販売管理システム'!$B$4:$G$31"}</x:definedName>
    <x:definedName name="_43d51_" hidden="1">{"'給与計算システム'!$B$4:$G$31","'財務管理システム'!$B$4:$G$31","'販売管理システム'!$B$4:$G$31"}</x:definedName>
    <x:definedName name="_44__123Graph_Aｸﾞﾗﾌ_8" hidden="1">#REF!</x:definedName>
    <x:definedName name="_440W5_" hidden="1">{"'給与計算システム'!$B$4:$G$31","'財務管理システム'!$B$4:$G$31","'販売管理システム'!$B$4:$G$31"}</x:definedName>
    <x:definedName name="_441d49_" hidden="1">{"'給与計算システム'!$B$4:$G$31","'財務管理システム'!$B$4:$G$31","'販売管理システム'!$B$4:$G$31"}</x:definedName>
    <x:definedName name="_441d9_" hidden="1">{"'給与計算システム'!$B$4:$G$31","'財務管理システム'!$B$4:$G$31","'販売管理システム'!$B$4:$G$31"}</x:definedName>
    <x:definedName name="_441h4_" hidden="1">{"'給与計算システム'!$B$4:$G$31","'財務管理システム'!$B$4:$G$31","'販売管理システム'!$B$4:$G$31"}</x:definedName>
    <x:definedName name="_441k6_" hidden="1">{"'給与計算システム'!$B$4:$G$31","'財務管理システム'!$B$4:$G$31","'販売管理システム'!$B$4:$G$31"}</x:definedName>
    <x:definedName name="_441x1_" hidden="1">{"'給与計算システム'!$B$4:$G$31","'財務管理システム'!$B$4:$G$31","'販売管理システム'!$B$4:$G$31"}</x:definedName>
    <x:definedName name="_442d72_" hidden="1">{"'給与計算システム'!$B$4:$G$31","'財務管理システム'!$B$4:$G$31","'販売管理システム'!$B$4:$G$31"}</x:definedName>
    <x:definedName name="_442u1_" hidden="1">{"'給与計算システム'!$B$4:$G$31","'財務管理システム'!$B$4:$G$31","'販売管理システム'!$B$4:$G$31"}</x:definedName>
    <x:definedName name="_442x1_" hidden="1">{"'給与計算システム'!$B$4:$G$31","'財務管理システム'!$B$4:$G$31","'販売管理システム'!$B$4:$G$31"}</x:definedName>
    <x:definedName name="_443d54_" hidden="1">{"'給与計算システム'!$B$4:$G$31","'財務管理システム'!$B$4:$G$31","'販売管理システム'!$B$4:$G$31"}</x:definedName>
    <x:definedName name="_443x2_" hidden="1">{"'給与計算システム'!$B$4:$G$31","'財務管理システム'!$B$4:$G$31","'販売管理システム'!$B$4:$G$31"}</x:definedName>
    <x:definedName name="_444d4_" hidden="1">{"'給与計算システム'!$B$4:$G$31","'財務管理システム'!$B$4:$G$31","'販売管理システム'!$B$4:$G$31"}</x:definedName>
    <x:definedName name="_444k7_" hidden="1">{"'給与計算システム'!$B$4:$G$31","'財務管理システム'!$B$4:$G$31","'販売管理システム'!$B$4:$G$31"}</x:definedName>
    <x:definedName name="_444x2_" hidden="1">{"'給与計算システム'!$B$4:$G$31","'財務管理システム'!$B$4:$G$31","'販売管理システム'!$B$4:$G$31"}</x:definedName>
    <x:definedName name="_445i1_" hidden="1">{"'給与計算システム'!$B$4:$G$31","'財務管理システム'!$B$4:$G$31","'販売管理システム'!$B$4:$G$31"}</x:definedName>
    <x:definedName name="_445u2_" hidden="1">{"'給与計算システム'!$B$4:$G$31","'財務管理システム'!$B$4:$G$31","'販売管理システム'!$B$4:$G$31"}</x:definedName>
    <x:definedName name="_445y1_" hidden="1">{"'給与計算システム'!$B$4:$G$31","'財務管理システム'!$B$4:$G$31","'販売管理システム'!$B$4:$G$31"}</x:definedName>
    <x:definedName name="_446d999_" hidden="1">{"'給与計算システム'!$B$4:$G$31","'財務管理システム'!$B$4:$G$31","'販売管理システム'!$B$4:$G$31"}</x:definedName>
    <x:definedName name="_446y1_" hidden="1">{"'給与計算システム'!$B$4:$G$31","'財務管理システム'!$B$4:$G$31","'販売管理システム'!$B$4:$G$31"}</x:definedName>
    <x:definedName name="_447d5_" hidden="1">{"'給与計算システム'!$B$4:$G$31","'財務管理システム'!$B$4:$G$31","'販売管理システム'!$B$4:$G$31"}</x:definedName>
    <x:definedName name="_447d73_" hidden="1">{"'給与計算システム'!$B$4:$G$31","'財務管理システム'!$B$4:$G$31","'販売管理システム'!$B$4:$G$31"}</x:definedName>
    <x:definedName name="_447k8_" hidden="1">{"'給与計算システム'!$B$4:$G$31","'財務管理システム'!$B$4:$G$31","'販売管理システム'!$B$4:$G$31"}</x:definedName>
    <x:definedName name="_447y3_" hidden="1">{"'給与計算システム'!$B$4:$G$31","'財務管理システム'!$B$4:$G$31","'販売管理システム'!$B$4:$G$31"}</x:definedName>
    <x:definedName name="_448v1_" hidden="1">{"'給与計算システム'!$B$4:$G$31","'財務管理システム'!$B$4:$G$31","'販売管理システム'!$B$4:$G$31"}</x:definedName>
    <x:definedName name="_448y3_" hidden="1">{"'給与計算システム'!$B$4:$G$31","'財務管理システム'!$B$4:$G$31","'販売管理システム'!$B$4:$G$31"}</x:definedName>
    <x:definedName name="_449d40_" hidden="1">{"'給与計算システム'!$B$4:$G$31","'財務管理システム'!$B$4:$G$31","'販売管理システム'!$B$4:$G$31"}</x:definedName>
    <x:definedName name="_449i2_" hidden="1">{"'給与計算システム'!$B$4:$G$31","'財務管理システム'!$B$4:$G$31","'販売管理システム'!$B$4:$G$31"}</x:definedName>
    <x:definedName name="_449y4_" hidden="1">{"'給与計算システム'!$B$4:$G$31","'財務管理システム'!$B$4:$G$31","'販売管理システム'!$B$4:$G$31"}</x:definedName>
    <x:definedName name="_44a10_" hidden="1">{"'給与計算システム'!$B$4:$G$31","'財務管理システム'!$B$4:$G$31","'販売管理システム'!$B$4:$G$31"}</x:definedName>
    <x:definedName name="_44a3_" hidden="1">{"'給与計算システム'!$B$4:$G$31","'財務管理システム'!$B$4:$G$31","'販売管理システム'!$B$4:$G$31"}</x:definedName>
    <x:definedName name="_44a5_" hidden="1">{"'給与計算システム'!$B$4:$G$31","'財務管理システム'!$B$4:$G$31","'販売管理システム'!$B$4:$G$31"}</x:definedName>
    <x:definedName name="_44a7_" hidden="1">{"'給与計算システム'!$B$4:$G$31","'財務管理システム'!$B$4:$G$31","'販売管理システム'!$B$4:$G$31"}</x:definedName>
    <x:definedName name="_44a8_" hidden="1">{"'給与計算システム'!$B$4:$G$31","'財務管理システム'!$B$4:$G$31","'販売管理システム'!$B$4:$G$31"}</x:definedName>
    <x:definedName name="_44b1_" hidden="1">{"'給与計算システム'!$B$4:$G$31","'財務管理システム'!$B$4:$G$31","'販売管理システム'!$B$4:$G$31"}</x:definedName>
    <x:definedName name="_44b4_" hidden="1">{"'給与計算システム'!$B$4:$G$31","'財務管理システム'!$B$4:$G$31","'販売管理システム'!$B$4:$G$31"}</x:definedName>
    <x:definedName name="_44d19_" hidden="1">{"'給与計算システム'!$B$4:$G$31","'財務管理システム'!$B$4:$G$31","'販売管理システム'!$B$4:$G$31"}</x:definedName>
    <x:definedName name="_44d20_" hidden="1">{"'給与計算システム'!$B$4:$G$31","'財務管理システム'!$B$4:$G$31","'販売管理システム'!$B$4:$G$31"}</x:definedName>
    <x:definedName name="_44d21_" hidden="1">{"'給与計算システム'!$B$4:$G$31","'財務管理システム'!$B$4:$G$31","'販売管理システム'!$B$4:$G$31"}</x:definedName>
    <x:definedName name="_44d23_" hidden="1">{"'給与計算システム'!$B$4:$G$31","'財務管理システム'!$B$4:$G$31","'販売管理システム'!$B$4:$G$31"}</x:definedName>
    <x:definedName name="_44d52_" hidden="1">{"'給与計算システム'!$B$4:$G$31","'財務管理システム'!$B$4:$G$31","'販売管理システム'!$B$4:$G$31"}</x:definedName>
    <x:definedName name="_44W2_" hidden="1">{"'給与計算システム'!$B$4:$G$31","'財務管理システム'!$B$4:$G$31","'販売管理システム'!$B$4:$G$31"}</x:definedName>
    <x:definedName name="_450d33_" hidden="1">{"'給与計算システム'!$B$4:$G$31","'財務管理システム'!$B$4:$G$31","'販売管理システム'!$B$4:$G$31"}</x:definedName>
    <x:definedName name="_450d55_" hidden="1">{"'給与計算システム'!$B$4:$G$31","'財務管理システム'!$B$4:$G$31","'販売管理システム'!$B$4:$G$31"}</x:definedName>
    <x:definedName name="_450k9_" hidden="1">{"'給与計算システム'!$B$4:$G$31","'財務管理システム'!$B$4:$G$31","'販売管理システム'!$B$4:$G$31"}</x:definedName>
    <x:definedName name="_450y4_" hidden="1">{"'給与計算システム'!$B$4:$G$31","'財務管理システム'!$B$4:$G$31","'販売管理システム'!$B$4:$G$31"}</x:definedName>
    <x:definedName name="_451de13_" hidden="1">{"'給与計算システム'!$B$4:$G$31","'財務管理システム'!$B$4:$G$31","'販売管理システム'!$B$4:$G$31"}</x:definedName>
    <x:definedName name="_451v2_" hidden="1">{"'給与計算システム'!$B$4:$G$31","'財務管理システム'!$B$4:$G$31","'販売管理システム'!$B$4:$G$31"}</x:definedName>
    <x:definedName name="_451y5_" hidden="1">{"'給与計算システム'!$B$4:$G$31","'財務管理システム'!$B$4:$G$31","'販売管理システム'!$B$4:$G$31"}</x:definedName>
    <x:definedName name="_452d74_" hidden="1">{"'給与計算システム'!$B$4:$G$31","'財務管理システム'!$B$4:$G$31","'販売管理システム'!$B$4:$G$31"}</x:definedName>
    <x:definedName name="_452y5_" hidden="1">{"'給与計算システム'!$B$4:$G$31","'財務管理システム'!$B$4:$G$31","'販売管理システム'!$B$4:$G$31"}</x:definedName>
    <x:definedName name="_453d50_" hidden="1">{"'給与計算システム'!$B$4:$G$31","'財務管理システム'!$B$4:$G$31","'販売管理システム'!$B$4:$G$31"}</x:definedName>
    <x:definedName name="_453i4_" hidden="1">{"'給与計算システム'!$B$4:$G$31","'財務管理システム'!$B$4:$G$31","'販売管理システム'!$B$4:$G$31"}</x:definedName>
    <x:definedName name="_453l1_" hidden="1">{"'給与計算システム'!$B$4:$G$31","'財務管理システム'!$B$4:$G$31","'販売管理システム'!$B$4:$G$31"}</x:definedName>
    <x:definedName name="_453y6_" hidden="1">{"'給与計算システム'!$B$4:$G$31","'財務管理システム'!$B$4:$G$31","'販売管理システム'!$B$4:$G$31"}</x:definedName>
    <x:definedName name="_454d41_" hidden="1">{"'給与計算システム'!$B$4:$G$31","'財務管理システム'!$B$4:$G$31","'販売管理システム'!$B$4:$G$31"}</x:definedName>
    <x:definedName name="_454w1_" hidden="1">{"'給与計算システム'!$B$4:$G$31","'財務管理システム'!$B$4:$G$31","'販売管理システム'!$B$4:$G$31"}</x:definedName>
    <x:definedName name="_454y6_" hidden="1">{"'給与計算システム'!$B$4:$G$31","'財務管理システム'!$B$4:$G$31","'販売管理システム'!$B$4:$G$31"}</x:definedName>
    <x:definedName name="_455y7_" hidden="1">{"'給与計算システム'!$B$4:$G$31","'財務管理システム'!$B$4:$G$31","'販売管理システム'!$B$4:$G$31"}</x:definedName>
    <x:definedName name="_456e1_" hidden="1">{"'給与計算システム'!$B$4:$G$31","'財務管理システム'!$B$4:$G$31","'販売管理システム'!$B$4:$G$31"}</x:definedName>
    <x:definedName name="_456l2_" hidden="1">{"'給与計算システム'!$B$4:$G$31","'財務管理システム'!$B$4:$G$31","'販売管理システム'!$B$4:$G$31"}</x:definedName>
    <x:definedName name="_456y7_" hidden="1">{"'給与計算システム'!$B$4:$G$31","'財務管理システム'!$B$4:$G$31","'販売管理システム'!$B$4:$G$31"}</x:definedName>
    <x:definedName name="_457d56_" hidden="1">{"'給与計算システム'!$B$4:$G$31","'財務管理システム'!$B$4:$G$31","'販売管理システム'!$B$4:$G$31"}</x:definedName>
    <x:definedName name="_457d75_" hidden="1">{"'給与計算システム'!$B$4:$G$31","'財務管理システム'!$B$4:$G$31","'販売管理システム'!$B$4:$G$31"}</x:definedName>
    <x:definedName name="_457j1_" hidden="1">{"'給与計算システム'!$B$4:$G$31","'財務管理システム'!$B$4:$G$31","'販売管理システム'!$B$4:$G$31"}</x:definedName>
    <x:definedName name="_457W2_" hidden="1">{"'給与計算システム'!$B$4:$G$31","'財務管理システム'!$B$4:$G$31","'販売管理システム'!$B$4:$G$31"}</x:definedName>
    <x:definedName name="_457y8_" hidden="1">{"'給与計算システム'!$B$4:$G$31","'財務管理システム'!$B$4:$G$31","'販売管理システム'!$B$4:$G$31"}</x:definedName>
    <x:definedName name="_458y8_" hidden="1">{"'給与計算システム'!$B$4:$G$31","'財務管理システム'!$B$4:$G$31","'販売管理システム'!$B$4:$G$31"}</x:definedName>
    <x:definedName name="_459d42_" hidden="1">{"'給与計算システム'!$B$4:$G$31","'財務管理システム'!$B$4:$G$31","'販売管理システム'!$B$4:$G$31"}</x:definedName>
    <x:definedName name="_459d51_" hidden="1">{"'給与計算システム'!$B$4:$G$31","'財務管理システム'!$B$4:$G$31","'販売管理システム'!$B$4:$G$31"}</x:definedName>
    <x:definedName name="_459m1_" hidden="1">{"'給与計算システム'!$B$4:$G$31","'財務管理システム'!$B$4:$G$31","'販売管理システム'!$B$4:$G$31"}</x:definedName>
    <x:definedName name="_459z1_" hidden="1">{"'給与計算システム'!$B$4:$G$31","'財務管理システム'!$B$4:$G$31","'販売管理システム'!$B$4:$G$31"}</x:definedName>
    <x:definedName name="_45a6_" hidden="1">{"'給与計算システム'!$B$4:$G$31","'財務管理システム'!$B$4:$G$31","'販売管理システム'!$B$4:$G$31"}</x:definedName>
    <x:definedName name="_45a8_" hidden="1">{"'給与計算システム'!$B$4:$G$31","'財務管理システム'!$B$4:$G$31","'販売管理システム'!$B$4:$G$31"}</x:definedName>
    <x:definedName name="_45a9_" hidden="1">{"'給与計算システム'!$B$4:$G$31","'財務管理システム'!$B$4:$G$31","'販売管理システム'!$B$4:$G$31"}</x:definedName>
    <x:definedName name="_45b3_" hidden="1">{"'給与計算システム'!$B$4:$G$31","'財務管理システム'!$B$4:$G$31","'販売管理システム'!$B$4:$G$31"}</x:definedName>
    <x:definedName name="_45d2_" hidden="1">{"'給与計算システム'!$B$4:$G$31","'財務管理システム'!$B$4:$G$31","'販売管理システム'!$B$4:$G$31"}</x:definedName>
    <x:definedName name="_45d21_" hidden="1">{"'給与計算システム'!$B$4:$G$31","'財務管理システム'!$B$4:$G$31","'販売管理システム'!$B$4:$G$31"}</x:definedName>
    <x:definedName name="_45d23_" hidden="1">{"'給与計算システム'!$B$4:$G$31","'財務管理システム'!$B$4:$G$31","'販売管理システム'!$B$4:$G$31"}</x:definedName>
    <x:definedName name="_45d24_" hidden="1">{"'給与計算システム'!$B$4:$G$31","'財務管理システム'!$B$4:$G$31","'販売管理システム'!$B$4:$G$31"}</x:definedName>
    <x:definedName name="_45d53_" hidden="1">{"'給与計算システム'!$B$4:$G$31","'財務管理システム'!$B$4:$G$31","'販売管理システム'!$B$4:$G$31"}</x:definedName>
    <x:definedName name="_46__123Graph_Aｸﾞﾗﾌ_9" hidden="1">#REF!</x:definedName>
    <x:definedName name="_46__123Graph_Eｸﾞﾗﾌ_9" hidden="1">#REF!</x:definedName>
    <x:definedName name="_460W3_" hidden="1">{"'給与計算システム'!$B$4:$G$31","'財務管理システム'!$B$4:$G$31","'販売管理システム'!$B$4:$G$31"}</x:definedName>
    <x:definedName name="_460z1_" hidden="1">{"'給与計算システム'!$B$4:$G$31","'財務管理システム'!$B$4:$G$31","'販売管理システム'!$B$4:$G$31"}</x:definedName>
    <x:definedName name="_461d34_" hidden="1">{"'給与計算システム'!$B$4:$G$31","'財務管理システム'!$B$4:$G$31","'販売管理システム'!$B$4:$G$31"}</x:definedName>
    <x:definedName name="_461e2_" hidden="1">{"'給与計算システム'!$B$4:$G$31","'財務管理システム'!$B$4:$G$31","'販売管理システム'!$B$4:$G$31"}</x:definedName>
    <x:definedName name="_461j2_" hidden="1">{"'給与計算システム'!$B$4:$G$31","'財務管理システム'!$B$4:$G$31","'販売管理システム'!$B$4:$G$31"}</x:definedName>
    <x:definedName name="_461z2_" hidden="1">{"'給与計算システム'!$B$4:$G$31","'財務管理システム'!$B$4:$G$31","'販売管理システム'!$B$4:$G$31"}</x:definedName>
    <x:definedName name="_462d76_" hidden="1">{"'給与計算システム'!$B$4:$G$31","'財務管理システム'!$B$4:$G$31","'販売管理システム'!$B$4:$G$31"}</x:definedName>
    <x:definedName name="_462m2_" hidden="1">{"'給与計算システム'!$B$4:$G$31","'財務管理システム'!$B$4:$G$31","'販売管理システム'!$B$4:$G$31"}</x:definedName>
    <x:definedName name="_462z2_" hidden="1">{"'給与計算システム'!$B$4:$G$31","'財務管理システム'!$B$4:$G$31","'販売管理システム'!$B$4:$G$31"}</x:definedName>
    <x:definedName name="_463W4_" hidden="1">{"'給与計算システム'!$B$4:$G$31","'財務管理システム'!$B$4:$G$31","'販売管理システム'!$B$4:$G$31"}</x:definedName>
    <x:definedName name="_464d44_" hidden="1">{"'給与計算システム'!$B$4:$G$31","'財務管理システム'!$B$4:$G$31","'販売管理システム'!$B$4:$G$31"}</x:definedName>
    <x:definedName name="_464d57_" hidden="1">{"'給与計算システム'!$B$4:$G$31","'財務管理システム'!$B$4:$G$31","'販売管理システム'!$B$4:$G$31"}</x:definedName>
    <x:definedName name="_465d52_" hidden="1">{"'給与計算システム'!$B$4:$G$31","'財務管理システム'!$B$4:$G$31","'販売管理システム'!$B$4:$G$31"}</x:definedName>
    <x:definedName name="_465k1_" hidden="1">{"'給与計算システム'!$B$4:$G$31","'財務管理システム'!$B$4:$G$31","'販売管理システム'!$B$4:$G$31"}</x:definedName>
    <x:definedName name="_465n1_" hidden="1">{"'給与計算システム'!$B$4:$G$31","'財務管理システム'!$B$4:$G$31","'販売管理システム'!$B$4:$G$31"}</x:definedName>
    <x:definedName name="_466e3_" hidden="1">{"'給与計算システム'!$B$4:$G$31","'財務管理システム'!$B$4:$G$31","'販売管理システム'!$B$4:$G$31"}</x:definedName>
    <x:definedName name="_466W5_" hidden="1">{"'給与計算システム'!$B$4:$G$31","'財務管理システム'!$B$4:$G$31","'販売管理システム'!$B$4:$G$31"}</x:definedName>
    <x:definedName name="_467d8_" hidden="1">{"'給与計算システム'!$B$4:$G$31","'財務管理システム'!$B$4:$G$31","'販売管理システム'!$B$4:$G$31"}</x:definedName>
    <x:definedName name="_468n2_" hidden="1">{"'給与計算システム'!$B$4:$G$31","'財務管理システム'!$B$4:$G$31","'販売管理システム'!$B$4:$G$31"}</x:definedName>
    <x:definedName name="_469d45_" hidden="1">{"'給与計算システム'!$B$4:$G$31","'財務管理システム'!$B$4:$G$31","'販売管理システム'!$B$4:$G$31"}</x:definedName>
    <x:definedName name="_469k2_" hidden="1">{"'給与計算システム'!$B$4:$G$31","'財務管理システム'!$B$4:$G$31","'販売管理システム'!$B$4:$G$31"}</x:definedName>
    <x:definedName name="_469x1_" hidden="1">{"'給与計算システム'!$B$4:$G$31","'財務管理システム'!$B$4:$G$31","'販売管理システム'!$B$4:$G$31"}</x:definedName>
    <x:definedName name="_46a5_" hidden="1">{"'給与計算システム'!$B$4:$G$31","'財務管理システム'!$B$4:$G$31","'販売管理システム'!$B$4:$G$31"}</x:definedName>
    <x:definedName name="_46a7_" hidden="1">{"'給与計算システム'!$B$4:$G$31","'財務管理システム'!$B$4:$G$31","'販売管理システム'!$B$4:$G$31"}</x:definedName>
    <x:definedName name="_46a8_" hidden="1">{"'給与計算システム'!$B$4:$G$31","'財務管理システム'!$B$4:$G$31","'販売管理システム'!$B$4:$G$31"}</x:definedName>
    <x:definedName name="_46a9_" hidden="1">{"'給与計算システム'!$B$4:$G$31","'財務管理システム'!$B$4:$G$31","'販売管理システム'!$B$4:$G$31"}</x:definedName>
    <x:definedName name="_46b1_" hidden="1">{"'給与計算システム'!$B$4:$G$31","'財務管理システム'!$B$4:$G$31","'販売管理システム'!$B$4:$G$31"}</x:definedName>
    <x:definedName name="_46b2_" hidden="1">{"'給与計算システム'!$B$4:$G$31","'財務管理システム'!$B$4:$G$31","'販売管理システム'!$B$4:$G$31"}</x:definedName>
    <x:definedName name="_46d1_" hidden="1">{"'給与計算システム'!$B$4:$G$31","'財務管理システム'!$B$4:$G$31","'販売管理システム'!$B$4:$G$31"}</x:definedName>
    <x:definedName name="_46d20_" hidden="1">{"'給与計算システム'!$B$4:$G$31","'財務管理システム'!$B$4:$G$31","'販売管理システム'!$B$4:$G$31"}</x:definedName>
    <x:definedName name="_46d23_" hidden="1">{"'給与計算システム'!$B$4:$G$31","'財務管理システム'!$B$4:$G$31","'販売管理システム'!$B$4:$G$31"}</x:definedName>
    <x:definedName name="_46d24_" hidden="1">{"'給与計算システム'!$B$4:$G$31","'財務管理システム'!$B$4:$G$31","'販売管理システム'!$B$4:$G$31"}</x:definedName>
    <x:definedName name="_46d245_" hidden="1">{"'給与計算システム'!$B$4:$G$31","'財務管理システム'!$B$4:$G$31","'販売管理システム'!$B$4:$G$31"}</x:definedName>
    <x:definedName name="_46d54_" hidden="1">{"'給与計算システム'!$B$4:$G$31","'財務管理システム'!$B$4:$G$31","'販売管理システム'!$B$4:$G$31"}</x:definedName>
    <x:definedName name="_471d53_" hidden="1">{"'給与計算システム'!$B$4:$G$31","'財務管理システム'!$B$4:$G$31","'販売管理システム'!$B$4:$G$31"}</x:definedName>
    <x:definedName name="_471d58_" hidden="1">{"'給与計算システム'!$B$4:$G$31","'財務管理システム'!$B$4:$G$31","'販売管理システム'!$B$4:$G$31"}</x:definedName>
    <x:definedName name="_471e4_" hidden="1">{"'給与計算システム'!$B$4:$G$31","'財務管理システム'!$B$4:$G$31","'販売管理システム'!$B$4:$G$31"}</x:definedName>
    <x:definedName name="_471n3_" hidden="1">{"'給与計算システム'!$B$4:$G$31","'財務管理システム'!$B$4:$G$31","'販売管理システム'!$B$4:$G$31"}</x:definedName>
    <x:definedName name="_472d35_" hidden="1">{"'給与計算システム'!$B$4:$G$31","'財務管理システム'!$B$4:$G$31","'販売管理システム'!$B$4:$G$31"}</x:definedName>
    <x:definedName name="_472d898_" hidden="1">{"'給与計算システム'!$B$4:$G$31","'財務管理システム'!$B$4:$G$31","'販売管理システム'!$B$4:$G$31"}</x:definedName>
    <x:definedName name="_472x2_" hidden="1">{"'給与計算システム'!$B$4:$G$31","'財務管理システム'!$B$4:$G$31","'販売管理システム'!$B$4:$G$31"}</x:definedName>
    <x:definedName name="_473k4_" hidden="1">{"'給与計算システム'!$B$4:$G$31","'財務管理システム'!$B$4:$G$31","'販売管理システム'!$B$4:$G$31"}</x:definedName>
    <x:definedName name="_474d46_" hidden="1">{"'給与計算システム'!$B$4:$G$31","'財務管理システム'!$B$4:$G$31","'販売管理システム'!$B$4:$G$31"}</x:definedName>
    <x:definedName name="_474o1_" hidden="1">{"'給与計算システム'!$B$4:$G$31","'財務管理システム'!$B$4:$G$31","'販売管理システム'!$B$4:$G$31"}</x:definedName>
    <x:definedName name="_475y1_" hidden="1">{"'給与計算システム'!$B$4:$G$31","'財務管理システム'!$B$4:$G$31","'販売管理システム'!$B$4:$G$31"}</x:definedName>
    <x:definedName name="_476f1_" hidden="1">{"'給与計算システム'!$B$4:$G$31","'財務管理システム'!$B$4:$G$31","'販売管理システム'!$B$4:$G$31"}</x:definedName>
    <x:definedName name="_477d54_" hidden="1">{"'給与計算システム'!$B$4:$G$31","'財務管理システム'!$B$4:$G$31","'販売管理システム'!$B$4:$G$31"}</x:definedName>
    <x:definedName name="_477d9_" hidden="1">{"'給与計算システム'!$B$4:$G$31","'財務管理システム'!$B$4:$G$31","'販売管理システム'!$B$4:$G$31"}</x:definedName>
    <x:definedName name="_477l1_" hidden="1">{"'給与計算システム'!$B$4:$G$31","'財務管理システム'!$B$4:$G$31","'販売管理システム'!$B$4:$G$31"}</x:definedName>
    <x:definedName name="_477o2_" hidden="1">{"'給与計算システム'!$B$4:$G$31","'財務管理システム'!$B$4:$G$31","'販売管理システム'!$B$4:$G$31"}</x:definedName>
    <x:definedName name="_478d59_" hidden="1">{"'給与計算システム'!$B$4:$G$31","'財務管理システム'!$B$4:$G$31","'販売管理システム'!$B$4:$G$31"}</x:definedName>
    <x:definedName name="_478z1_" hidden="1">{"'給与計算システム'!$B$4:$G$31","'財務管理システム'!$B$4:$G$31","'販売管理システム'!$B$4:$G$31"}</x:definedName>
    <x:definedName name="_479d47_" hidden="1">{"'給与計算システム'!$B$4:$G$31","'財務管理システム'!$B$4:$G$31","'販売管理システム'!$B$4:$G$31"}</x:definedName>
    <x:definedName name="_47a111_" hidden="1">{"'給与計算システム'!$B$4:$G$31","'財務管理システム'!$B$4:$G$31","'販売管理システム'!$B$4:$G$31"}</x:definedName>
    <x:definedName name="_47a8_" hidden="1">{"'給与計算システム'!$B$4:$G$31","'財務管理システム'!$B$4:$G$31","'販売管理システム'!$B$4:$G$31"}</x:definedName>
    <x:definedName name="_47b2_" hidden="1">{"'給与計算システム'!$B$4:$G$31","'財務管理システム'!$B$4:$G$31","'販売管理システム'!$B$4:$G$31"}</x:definedName>
    <x:definedName name="_47b4_" hidden="1">{"'給与計算システム'!$B$4:$G$31","'財務管理システム'!$B$4:$G$31","'販売管理システム'!$B$4:$G$31"}</x:definedName>
    <x:definedName name="_47d21_" hidden="1">{"'給与計算システム'!$B$4:$G$31","'財務管理システム'!$B$4:$G$31","'販売管理システム'!$B$4:$G$31"}</x:definedName>
    <x:definedName name="_47d24_" hidden="1">{"'給与計算システム'!$B$4:$G$31","'財務管理システム'!$B$4:$G$31","'販売管理システム'!$B$4:$G$31"}</x:definedName>
    <x:definedName name="_47d245_" hidden="1">{"'給与計算システム'!$B$4:$G$31","'財務管理システム'!$B$4:$G$31","'販売管理システム'!$B$4:$G$31"}</x:definedName>
    <x:definedName name="_47d25_" hidden="1">{"'給与計算システム'!$B$4:$G$31","'財務管理システム'!$B$4:$G$31","'販売管理システム'!$B$4:$G$31"}</x:definedName>
    <x:definedName name="_47d55_" hidden="1">{"'給与計算システム'!$B$4:$G$31","'財務管理システム'!$B$4:$G$31","'販売管理システム'!$B$4:$G$31"}</x:definedName>
    <x:definedName name="_48__123Graph_Bｸﾞﾗﾌ_1" hidden="1">#REF!</x:definedName>
    <x:definedName name="_480o3_" hidden="1">{"'給与計算システム'!$B$4:$G$31","'財務管理システム'!$B$4:$G$31","'販売管理システム'!$B$4:$G$31"}</x:definedName>
    <x:definedName name="_481f2_" hidden="1">{"'給与計算システム'!$B$4:$G$31","'財務管理システム'!$B$4:$G$31","'販売管理システム'!$B$4:$G$31"}</x:definedName>
    <x:definedName name="_481l2_" hidden="1">{"'給与計算システム'!$B$4:$G$31","'財務管理システム'!$B$4:$G$31","'販売管理システム'!$B$4:$G$31"}</x:definedName>
    <x:definedName name="_481z2_" hidden="1">{"'給与計算システム'!$B$4:$G$31","'財務管理システム'!$B$4:$G$31","'販売管理システム'!$B$4:$G$31"}</x:definedName>
    <x:definedName name="_482d999_" hidden="1">{"'給与計算システム'!$B$4:$G$31","'財務管理システム'!$B$4:$G$31","'販売管理システム'!$B$4:$G$31"}</x:definedName>
    <x:definedName name="_483d36_" hidden="1">{"'給与計算システム'!$B$4:$G$31","'財務管理システム'!$B$4:$G$31","'販売管理システム'!$B$4:$G$31"}</x:definedName>
    <x:definedName name="_483d55_" hidden="1">{"'給与計算システム'!$B$4:$G$31","'財務管理システム'!$B$4:$G$31","'販売管理システム'!$B$4:$G$31"}</x:definedName>
    <x:definedName name="_483p01_" hidden="1">{"'給与計算システム'!$B$4:$G$31","'財務管理システム'!$B$4:$G$31","'販売管理システム'!$B$4:$G$31"}</x:definedName>
    <x:definedName name="_484d48_" hidden="1">{"'給与計算システム'!$B$4:$G$31","'財務管理システム'!$B$4:$G$31","'販売管理システム'!$B$4:$G$31"}</x:definedName>
    <x:definedName name="_485d6_" hidden="1">{"'給与計算システム'!$B$4:$G$31","'財務管理システム'!$B$4:$G$31","'販売管理システム'!$B$4:$G$31"}</x:definedName>
    <x:definedName name="_485m1_" hidden="1">{"'給与計算システム'!$B$4:$G$31","'財務管理システム'!$B$4:$G$31","'販売管理システム'!$B$4:$G$31"}</x:definedName>
    <x:definedName name="_486f3_" hidden="1">{"'給与計算システム'!$B$4:$G$31","'財務管理システム'!$B$4:$G$31","'販売管理システム'!$B$4:$G$31"}</x:definedName>
    <x:definedName name="_486p02_" hidden="1">{"'給与計算システム'!$B$4:$G$31","'財務管理システム'!$B$4:$G$31","'販売管理システム'!$B$4:$G$31"}</x:definedName>
    <x:definedName name="_487de13_" hidden="1">{"'給与計算システム'!$B$4:$G$31","'財務管理システム'!$B$4:$G$31","'販売管理システム'!$B$4:$G$31"}</x:definedName>
    <x:definedName name="_489d49_" hidden="1">{"'給与計算システム'!$B$4:$G$31","'財務管理システム'!$B$4:$G$31","'販売管理システム'!$B$4:$G$31"}</x:definedName>
    <x:definedName name="_489d56_" hidden="1">{"'給与計算システム'!$B$4:$G$31","'財務管理システム'!$B$4:$G$31","'販売管理システム'!$B$4:$G$31"}</x:definedName>
    <x:definedName name="_489m2_" hidden="1">{"'給与計算システム'!$B$4:$G$31","'財務管理システム'!$B$4:$G$31","'販売管理システム'!$B$4:$G$31"}</x:definedName>
    <x:definedName name="_489p03_" hidden="1">{"'給与計算システム'!$B$4:$G$31","'財務管理システム'!$B$4:$G$31","'販売管理システム'!$B$4:$G$31"}</x:definedName>
    <x:definedName name="_48a2_" hidden="1">{"'給与計算システム'!$B$4:$G$31","'財務管理システム'!$B$4:$G$31","'販売管理システム'!$B$4:$G$31"}</x:definedName>
    <x:definedName name="_48a9_" hidden="1">{"'給与計算システム'!$B$4:$G$31","'財務管理システム'!$B$4:$G$31","'販売管理システム'!$B$4:$G$31"}</x:definedName>
    <x:definedName name="_48b1_" hidden="1">{"'給与計算システム'!$B$4:$G$31","'財務管理システム'!$B$4:$G$31","'販売管理システム'!$B$4:$G$31"}</x:definedName>
    <x:definedName name="_48b3_" hidden="1">{"'給与計算システム'!$B$4:$G$31","'財務管理システム'!$B$4:$G$31","'販売管理システム'!$B$4:$G$31"}</x:definedName>
    <x:definedName name="_48d11_" hidden="1">{"'給与計算システム'!$B$4:$G$31","'財務管理システム'!$B$4:$G$31","'販売管理システム'!$B$4:$G$31"}</x:definedName>
    <x:definedName name="_48d23_" hidden="1">{"'給与計算システム'!$B$4:$G$31","'財務管理システム'!$B$4:$G$31","'販売管理システム'!$B$4:$G$31"}</x:definedName>
    <x:definedName name="_48d245_" hidden="1">{"'給与計算システム'!$B$4:$G$31","'財務管理システム'!$B$4:$G$31","'販売管理システム'!$B$4:$G$31"}</x:definedName>
    <x:definedName name="_48d25_" hidden="1">{"'給与計算システム'!$B$4:$G$31","'財務管理システム'!$B$4:$G$31","'販売管理システム'!$B$4:$G$31"}</x:definedName>
    <x:definedName name="_48d26_" hidden="1">{"'給与計算システム'!$B$4:$G$31","'財務管理システム'!$B$4:$G$31","'販売管理システム'!$B$4:$G$31"}</x:definedName>
    <x:definedName name="_48d56_" hidden="1">{"'給与計算システム'!$B$4:$G$31","'財務管理システム'!$B$4:$G$31","'販売管理システム'!$B$4:$G$31"}</x:definedName>
    <x:definedName name="_49__123Graph_Xｸﾞﾗﾌ_9" hidden="1">#REF!</x:definedName>
    <x:definedName name="_491ｆ３３_" hidden="1">{"'給与計算システム'!$B$4:$G$31","'財務管理システム'!$B$4:$G$31","'販売管理システム'!$B$4:$G$31"}</x:definedName>
    <x:definedName name="_492d60_" hidden="1">{"'給与計算システム'!$B$4:$G$31","'財務管理システム'!$B$4:$G$31","'販売管理システム'!$B$4:$G$31"}</x:definedName>
    <x:definedName name="_492e1_" hidden="1">{"'給与計算システム'!$B$4:$G$31","'財務管理システム'!$B$4:$G$31","'販売管理システム'!$B$4:$G$31"}</x:definedName>
    <x:definedName name="_492p04_" hidden="1">{"'給与計算システム'!$B$4:$G$31","'財務管理システム'!$B$4:$G$31","'販売管理システム'!$B$4:$G$31"}</x:definedName>
    <x:definedName name="_493n1_" hidden="1">{"'給与計算システム'!$B$4:$G$31","'財務管理システム'!$B$4:$G$31","'販売管理システム'!$B$4:$G$31"}</x:definedName>
    <x:definedName name="_494d37_" hidden="1">{"'給与計算システム'!$B$4:$G$31","'財務管理システム'!$B$4:$G$31","'販売管理システム'!$B$4:$G$31"}</x:definedName>
    <x:definedName name="_494d5_" hidden="1">{"'給与計算システム'!$B$4:$G$31","'財務管理システム'!$B$4:$G$31","'販売管理システム'!$B$4:$G$31"}</x:definedName>
    <x:definedName name="_495d57_" hidden="1">{"'給与計算システム'!$B$4:$G$31","'財務管理システム'!$B$4:$G$31","'販売管理システム'!$B$4:$G$31"}</x:definedName>
    <x:definedName name="_495p05_" hidden="1">{"'給与計算システム'!$B$4:$G$31","'財務管理システム'!$B$4:$G$31","'販売管理システム'!$B$4:$G$31"}</x:definedName>
    <x:definedName name="_496f4_" hidden="1">{"'給与計算システム'!$B$4:$G$31","'財務管理システム'!$B$4:$G$31","'販売管理システム'!$B$4:$G$31"}</x:definedName>
    <x:definedName name="_497e2_" hidden="1">{"'給与計算システム'!$B$4:$G$31","'財務管理システム'!$B$4:$G$31","'販売管理システム'!$B$4:$G$31"}</x:definedName>
    <x:definedName name="_497n2_" hidden="1">{"'給与計算システム'!$B$4:$G$31","'財務管理システム'!$B$4:$G$31","'販売管理システム'!$B$4:$G$31"}</x:definedName>
    <x:definedName name="_498p06_" hidden="1">{"'給与計算システム'!$B$4:$G$31","'財務管理システム'!$B$4:$G$31","'販売管理システム'!$B$4:$G$31"}</x:definedName>
    <x:definedName name="_499d50_" hidden="1">{"'給与計算システム'!$B$4:$G$31","'財務管理システム'!$B$4:$G$31","'販売管理システム'!$B$4:$G$31"}</x:definedName>
    <x:definedName name="_499d61_" hidden="1">{"'給与計算システム'!$B$4:$G$31","'財務管理システム'!$B$4:$G$31","'販売管理システム'!$B$4:$G$31"}</x:definedName>
    <x:definedName name="_49a6_" hidden="1">{"'給与計算システム'!$B$4:$G$31","'財務管理システム'!$B$4:$G$31","'販売管理システム'!$B$4:$G$31"}</x:definedName>
    <x:definedName name="_49a7_" hidden="1">{"'給与計算システム'!$B$4:$G$31","'財務管理システム'!$B$4:$G$31","'販売管理システム'!$B$4:$G$31"}</x:definedName>
    <x:definedName name="_49b2_" hidden="1">{"'給与計算システム'!$B$4:$G$31","'財務管理システム'!$B$4:$G$31","'販売管理システム'!$B$4:$G$31"}</x:definedName>
    <x:definedName name="_49b4_" hidden="1">{"'給与計算システム'!$B$4:$G$31","'財務管理システム'!$B$4:$G$31","'販売管理システム'!$B$4:$G$31"}</x:definedName>
    <x:definedName name="_49d1_" hidden="1">{"'給与計算システム'!$B$4:$G$31","'財務管理システム'!$B$4:$G$31","'販売管理システム'!$B$4:$G$31"}</x:definedName>
    <x:definedName name="_49d24_" hidden="1">{"'給与計算システム'!$B$4:$G$31","'財務管理システム'!$B$4:$G$31","'販売管理システム'!$B$4:$G$31"}</x:definedName>
    <x:definedName name="_49d25_" hidden="1">{"'給与計算システム'!$B$4:$G$31","'財務管理システム'!$B$4:$G$31","'販売管理システム'!$B$4:$G$31"}</x:definedName>
    <x:definedName name="_49d26_" hidden="1">{"'給与計算システム'!$B$4:$G$31","'財務管理システム'!$B$4:$G$31","'販売管理システム'!$B$4:$G$31"}</x:definedName>
    <x:definedName name="_49d27_" hidden="1">{"'給与計算システム'!$B$4:$G$31","'財務管理システム'!$B$4:$G$31","'販売管理システム'!$B$4:$G$31"}</x:definedName>
    <x:definedName name="_49d57_" hidden="1">{"'給与計算システム'!$B$4:$G$31","'財務管理システム'!$B$4:$G$31","'販売管理システム'!$B$4:$G$31"}</x:definedName>
    <x:definedName name="_49W2_" hidden="1">{"'給与計算システム'!$B$4:$G$31","'財務管理システム'!$B$4:$G$31","'販売管理システム'!$B$4:$G$31"}</x:definedName>
    <x:definedName name="_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4d12_" hidden="1">{"'給与計算システム'!$B$4:$G$31","'財務管理システム'!$B$4:$G$31","'販売管理システム'!$B$4:$G$31"}</x:definedName>
    <x:definedName name="_4W4_" hidden="1">{"'給与計算システム'!$B$4:$G$31","'財務管理システム'!$B$4:$G$31","'販売管理システム'!$B$4:$G$31"}</x:definedName>
    <x:definedName name="_5__123Graph_Aｸﾞﾗﾌ_8" hidden="1">#REF!</x:definedName>
    <x:definedName name="_5__123Graph_Aｸﾞﾗﾌ_9" hidden="1">#REF!</x:definedName>
    <x:definedName name="_5__123Graph_Bｸﾞﾗﾌ_1" hidden="1">#REF!</x:definedName>
    <x:definedName name="_50__123Graph_Bｸﾞﾗﾌ_5" hidden="1">#REF!</x:definedName>
    <x:definedName name="_501d58_" hidden="1">{"'給与計算システム'!$B$4:$G$31","'財務管理システム'!$B$4:$G$31","'販売管理システム'!$B$4:$G$31"}</x:definedName>
    <x:definedName name="_501g1_" hidden="1">{"'給与計算システム'!$B$4:$G$31","'財務管理システム'!$B$4:$G$31","'販売管理システム'!$B$4:$G$31"}</x:definedName>
    <x:definedName name="_501n3_" hidden="1">{"'給与計算システム'!$B$4:$G$31","'財務管理システム'!$B$4:$G$31","'販売管理システム'!$B$4:$G$31"}</x:definedName>
    <x:definedName name="_501p079_" hidden="1">{"'給与計算システム'!$B$4:$G$31","'財務管理システム'!$B$4:$G$31","'販売管理システム'!$B$4:$G$31"}</x:definedName>
    <x:definedName name="_502e3_" hidden="1">{"'給与計算システム'!$B$4:$G$31","'財務管理システム'!$B$4:$G$31","'販売管理システム'!$B$4:$G$31"}</x:definedName>
    <x:definedName name="_504d51_" hidden="1">{"'給与計算システム'!$B$4:$G$31","'財務管理システム'!$B$4:$G$31","'販売管理システム'!$B$4:$G$31"}</x:definedName>
    <x:definedName name="_504p08_" hidden="1">{"'給与計算システム'!$B$4:$G$31","'財務管理システム'!$B$4:$G$31","'販売管理システム'!$B$4:$G$31"}</x:definedName>
    <x:definedName name="_505d38_" hidden="1">{"'給与計算システム'!$B$4:$G$31","'財務管理システム'!$B$4:$G$31","'販売管理システム'!$B$4:$G$31"}</x:definedName>
    <x:definedName name="_505o1_" hidden="1">{"'給与計算システム'!$B$4:$G$31","'財務管理システム'!$B$4:$G$31","'販売管理システム'!$B$4:$G$31"}</x:definedName>
    <x:definedName name="_506d62_" hidden="1">{"'給与計算システム'!$B$4:$G$31","'財務管理システム'!$B$4:$G$31","'販売管理システム'!$B$4:$G$31"}</x:definedName>
    <x:definedName name="_506g2_" hidden="1">{"'給与計算システム'!$B$4:$G$31","'財務管理システム'!$B$4:$G$31","'販売管理システム'!$B$4:$G$31"}</x:definedName>
    <x:definedName name="_507d59_" hidden="1">{"'給与計算システム'!$B$4:$G$31","'財務管理システム'!$B$4:$G$31","'販売管理システム'!$B$4:$G$31"}</x:definedName>
    <x:definedName name="_507e4_" hidden="1">{"'給与計算システム'!$B$4:$G$31","'財務管理システム'!$B$4:$G$31","'販売管理システム'!$B$4:$G$31"}</x:definedName>
    <x:definedName name="_507p091_" hidden="1">{"'給与計算システム'!$B$4:$G$31","'財務管理システム'!$B$4:$G$31","'販売管理システム'!$B$4:$G$31"}</x:definedName>
    <x:definedName name="_509d52_" hidden="1">{"'給与計算システム'!$B$4:$G$31","'財務管理システム'!$B$4:$G$31","'販売管理システム'!$B$4:$G$31"}</x:definedName>
    <x:definedName name="_509o2_" hidden="1">{"'給与計算システム'!$B$4:$G$31","'財務管理システム'!$B$4:$G$31","'販売管理システム'!$B$4:$G$31"}</x:definedName>
    <x:definedName name="_50b3_" hidden="1">{"'給与計算システム'!$B$4:$G$31","'財務管理システム'!$B$4:$G$31","'販売管理システム'!$B$4:$G$31"}</x:definedName>
    <x:definedName name="_50b4_" hidden="1">{"'給与計算システム'!$B$4:$G$31","'財務管理システム'!$B$4:$G$31","'販売管理システム'!$B$4:$G$31"}</x:definedName>
    <x:definedName name="_50d1_" hidden="1">{"'給与計算システム'!$B$4:$G$31","'財務管理システム'!$B$4:$G$31","'販売管理システム'!$B$4:$G$31"}</x:definedName>
    <x:definedName name="_50d12_" hidden="1">{"'給与計算システム'!$B$4:$G$31","'財務管理システム'!$B$4:$G$31","'販売管理システム'!$B$4:$G$31"}</x:definedName>
    <x:definedName name="_50d245_" hidden="1">{"'給与計算システム'!$B$4:$G$31","'財務管理システム'!$B$4:$G$31","'販売管理システム'!$B$4:$G$31"}</x:definedName>
    <x:definedName name="_50d26_" hidden="1">{"'給与計算システム'!$B$4:$G$31","'財務管理システム'!$B$4:$G$31","'販売管理システム'!$B$4:$G$31"}</x:definedName>
    <x:definedName name="_50d27_" hidden="1">{"'給与計算システム'!$B$4:$G$31","'財務管理システム'!$B$4:$G$31","'販売管理システム'!$B$4:$G$31"}</x:definedName>
    <x:definedName name="_50d28_" hidden="1">{"'給与計算システム'!$B$4:$G$31","'財務管理システム'!$B$4:$G$31","'販売管理システム'!$B$4:$G$31"}</x:definedName>
    <x:definedName name="_50d58_" hidden="1">{"'給与計算システム'!$B$4:$G$31","'財務管理システム'!$B$4:$G$31","'販売管理システム'!$B$4:$G$31"}</x:definedName>
    <x:definedName name="_510p092_" hidden="1">{"'給与計算システム'!$B$4:$G$31","'財務管理システム'!$B$4:$G$31","'販売管理システム'!$B$4:$G$31"}</x:definedName>
    <x:definedName name="_511g3_" hidden="1">{"'給与計算システム'!$B$4:$G$31","'財務管理システム'!$B$4:$G$31","'販売管理システム'!$B$4:$G$31"}</x:definedName>
    <x:definedName name="_512f1_" hidden="1">{"'給与計算システム'!$B$4:$G$31","'財務管理システム'!$B$4:$G$31","'販売管理システム'!$B$4:$G$31"}</x:definedName>
    <x:definedName name="_513d6_" hidden="1">{"'給与計算システム'!$B$4:$G$31","'財務管理システム'!$B$4:$G$31","'販売管理システム'!$B$4:$G$31"}</x:definedName>
    <x:definedName name="_513d63_" hidden="1">{"'給与計算システム'!$B$4:$G$31","'財務管理システム'!$B$4:$G$31","'販売管理システム'!$B$4:$G$31"}</x:definedName>
    <x:definedName name="_513o3_" hidden="1">{"'給与計算システム'!$B$4:$G$31","'財務管理システム'!$B$4:$G$31","'販売管理システム'!$B$4:$G$31"}</x:definedName>
    <x:definedName name="_513p093_" hidden="1">{"'給与計算システム'!$B$4:$G$31","'財務管理システム'!$B$4:$G$31","'販売管理システム'!$B$4:$G$31"}</x:definedName>
    <x:definedName name="_514d53_" hidden="1">{"'給与計算システム'!$B$4:$G$31","'財務管理システム'!$B$4:$G$31","'販売管理システム'!$B$4:$G$31"}</x:definedName>
    <x:definedName name="_516d39_" hidden="1">{"'給与計算システム'!$B$4:$G$31","'財務管理システム'!$B$4:$G$31","'販売管理システム'!$B$4:$G$31"}</x:definedName>
    <x:definedName name="_516g4_" hidden="1">{"'給与計算システム'!$B$4:$G$31","'財務管理システム'!$B$4:$G$31","'販売管理システム'!$B$4:$G$31"}</x:definedName>
    <x:definedName name="_516p094_" hidden="1">{"'給与計算システム'!$B$4:$G$31","'財務管理システム'!$B$4:$G$31","'販売管理システム'!$B$4:$G$31"}</x:definedName>
    <x:definedName name="_517f2_" hidden="1">{"'給与計算システム'!$B$4:$G$31","'財務管理システム'!$B$4:$G$31","'販売管理システム'!$B$4:$G$31"}</x:definedName>
    <x:definedName name="_517p1_" hidden="1">{"'給与計算システム'!$B$4:$G$31","'財務管理システム'!$B$4:$G$31","'販売管理システム'!$B$4:$G$31"}</x:definedName>
    <x:definedName name="_519d54_" hidden="1">{"'給与計算システム'!$B$4:$G$31","'財務管理システム'!$B$4:$G$31","'販売管理システム'!$B$4:$G$31"}</x:definedName>
    <x:definedName name="_519d60_" hidden="1">{"'給与計算システム'!$B$4:$G$31","'財務管理システム'!$B$4:$G$31","'販売管理システム'!$B$4:$G$31"}</x:definedName>
    <x:definedName name="_519p096_" hidden="1">{"'給与計算システム'!$B$4:$G$31","'財務管理システム'!$B$4:$G$31","'販売管理システム'!$B$4:$G$31"}</x:definedName>
    <x:definedName name="_51a1_" hidden="1">#REF!</x:definedName>
    <x:definedName name="_51a4_" hidden="1">{"'給与計算システム'!$B$4:$G$31","'財務管理システム'!$B$4:$G$31","'販売管理システム'!$B$4:$G$31"}</x:definedName>
    <x:definedName name="_51a9_" hidden="1">{"'給与計算システム'!$B$4:$G$31","'財務管理システム'!$B$4:$G$31","'販売管理システム'!$B$4:$G$31"}</x:definedName>
    <x:definedName name="_51b1_" hidden="1">{"'給与計算システム'!$B$4:$G$31","'財務管理システム'!$B$4:$G$31","'販売管理システム'!$B$4:$G$31"}</x:definedName>
    <x:definedName name="_51b4_" hidden="1">{"'給与計算システム'!$B$4:$G$31","'財務管理システム'!$B$4:$G$31","'販売管理システム'!$B$4:$G$31"}</x:definedName>
    <x:definedName name="_51d11_" hidden="1">{"'給与計算システム'!$B$4:$G$31","'財務管理システム'!$B$4:$G$31","'販売管理システム'!$B$4:$G$31"}</x:definedName>
    <x:definedName name="_51d25_" hidden="1">{"'給与計算システム'!$B$4:$G$31","'財務管理システム'!$B$4:$G$31","'販売管理システム'!$B$4:$G$31"}</x:definedName>
    <x:definedName name="_51d27_" hidden="1">{"'給与計算システム'!$B$4:$G$31","'財務管理システム'!$B$4:$G$31","'販売管理システム'!$B$4:$G$31"}</x:definedName>
    <x:definedName name="_51d28_" hidden="1">{"'給与計算システム'!$B$4:$G$31","'財務管理システム'!$B$4:$G$31","'販売管理システム'!$B$4:$G$31"}</x:definedName>
    <x:definedName name="_51d29_" hidden="1">{"'給与計算システム'!$B$4:$G$31","'財務管理システム'!$B$4:$G$31","'販売管理システム'!$B$4:$G$31"}</x:definedName>
    <x:definedName name="_51d59_" hidden="1">{"'給与計算システム'!$B$4:$G$31","'財務管理システム'!$B$4:$G$31","'販売管理システム'!$B$4:$G$31"}</x:definedName>
    <x:definedName name="_52__123Graph_Bｸﾞﾗﾌ_8" hidden="1">#REF!</x:definedName>
    <x:definedName name="_520d64_" hidden="1">{"'給与計算システム'!$B$4:$G$31","'財務管理システム'!$B$4:$G$31","'販売管理システム'!$B$4:$G$31"}</x:definedName>
    <x:definedName name="_521h1_" hidden="1">{"'給与計算システム'!$B$4:$G$31","'財務管理システム'!$B$4:$G$31","'販売管理システム'!$B$4:$G$31"}</x:definedName>
    <x:definedName name="_521p2_" hidden="1">{"'給与計算システム'!$B$4:$G$31","'財務管理システム'!$B$4:$G$31","'販売管理システム'!$B$4:$G$31"}</x:definedName>
    <x:definedName name="_522f3_" hidden="1">{"'給与計算システム'!$B$4:$G$31","'財務管理システム'!$B$4:$G$31","'販売管理システム'!$B$4:$G$31"}</x:definedName>
    <x:definedName name="_522p097_" hidden="1">{"'給与計算システム'!$B$4:$G$31","'財務管理システム'!$B$4:$G$31","'販売管理システム'!$B$4:$G$31"}</x:definedName>
    <x:definedName name="_524d55_" hidden="1">{"'給与計算システム'!$B$4:$G$31","'財務管理システム'!$B$4:$G$31","'販売管理システム'!$B$4:$G$31"}</x:definedName>
    <x:definedName name="_525d61_" hidden="1">{"'給与計算システム'!$B$4:$G$31","'財務管理システム'!$B$4:$G$31","'販売管理システム'!$B$4:$G$31"}</x:definedName>
    <x:definedName name="_525p098_" hidden="1">{"'給与計算システム'!$B$4:$G$31","'財務管理システム'!$B$4:$G$31","'販売管理システム'!$B$4:$G$31"}</x:definedName>
    <x:definedName name="_525p3_" hidden="1">{"'給与計算システム'!$B$4:$G$31","'財務管理システム'!$B$4:$G$31","'販売管理システム'!$B$4:$G$31"}</x:definedName>
    <x:definedName name="_526h2_" hidden="1">{"'給与計算システム'!$B$4:$G$31","'財務管理システム'!$B$4:$G$31","'販売管理システム'!$B$4:$G$31"}</x:definedName>
    <x:definedName name="_527d4_" hidden="1">{"'給与計算システム'!$B$4:$G$31","'財務管理システム'!$B$4:$G$31","'販売管理システム'!$B$4:$G$31"}</x:definedName>
    <x:definedName name="_527d65_" hidden="1">{"'給与計算システム'!$B$4:$G$31","'財務管理システム'!$B$4:$G$31","'販売管理システム'!$B$4:$G$31"}</x:definedName>
    <x:definedName name="_528ｆ３３_" hidden="1">{"'給与計算システム'!$B$4:$G$31","'財務管理システム'!$B$4:$G$31","'販売管理システム'!$B$4:$G$31"}</x:definedName>
    <x:definedName name="_528p099_" hidden="1">{"'給与計算システム'!$B$4:$G$31","'財務管理システム'!$B$4:$G$31","'販売管理システム'!$B$4:$G$31"}</x:definedName>
    <x:definedName name="_529d56_" hidden="1">{"'給与計算システム'!$B$4:$G$31","'財務管理システム'!$B$4:$G$31","'販売管理システム'!$B$4:$G$31"}</x:definedName>
    <x:definedName name="_529q2_" hidden="1">{"'給与計算システム'!$B$4:$G$31","'財務管理システム'!$B$4:$G$31","'販売管理システム'!$B$4:$G$31"}</x:definedName>
    <x:definedName name="_52a2_" hidden="1">{"'給与計算システム'!$B$4:$G$31","'財務管理システム'!$B$4:$G$31","'販売管理システム'!$B$4:$G$31"}</x:definedName>
    <x:definedName name="_52a7_" hidden="1">{"'給与計算システム'!$B$4:$G$31","'財務管理システム'!$B$4:$G$31","'販売管理システム'!$B$4:$G$31"}</x:definedName>
    <x:definedName name="_52b2_" hidden="1">{"'給与計算システム'!$B$4:$G$31","'財務管理システム'!$B$4:$G$31","'販売管理システム'!$B$4:$G$31"}</x:definedName>
    <x:definedName name="_52d1_" hidden="1">{"'給与計算システム'!$B$4:$G$31","'財務管理システム'!$B$4:$G$31","'販売管理システム'!$B$4:$G$31"}</x:definedName>
    <x:definedName name="_52d12_" hidden="1">{"'給与計算システム'!$B$4:$G$31","'財務管理システム'!$B$4:$G$31","'販売管理システム'!$B$4:$G$31"}</x:definedName>
    <x:definedName name="_52d14_" hidden="1">{"'給与計算システム'!$B$4:$G$31","'財務管理システム'!$B$4:$G$31","'販売管理システム'!$B$4:$G$31"}</x:definedName>
    <x:definedName name="_52d26_" hidden="1">{"'給与計算システム'!$B$4:$G$31","'財務管理システム'!$B$4:$G$31","'販売管理システム'!$B$4:$G$31"}</x:definedName>
    <x:definedName name="_52d28_" hidden="1">{"'給与計算システム'!$B$4:$G$31","'財務管理システム'!$B$4:$G$31","'販売管理システム'!$B$4:$G$31"}</x:definedName>
    <x:definedName name="_52d29_" hidden="1">{"'給与計算システム'!$B$4:$G$31","'財務管理システム'!$B$4:$G$31","'販売管理システム'!$B$4:$G$31"}</x:definedName>
    <x:definedName name="_52d3_" hidden="1">{"'給与計算システム'!$B$4:$G$31","'財務管理システム'!$B$4:$G$31","'販売管理システム'!$B$4:$G$31"}</x:definedName>
    <x:definedName name="_52d6_" hidden="1">{"'給与計算システム'!$B$4:$G$31","'財務管理システム'!$B$4:$G$31","'販売管理システム'!$B$4:$G$31"}</x:definedName>
    <x:definedName name="_531d62_" hidden="1">{"'給与計算システム'!$B$4:$G$31","'財務管理システム'!$B$4:$G$31","'販売管理システム'!$B$4:$G$31"}</x:definedName>
    <x:definedName name="_531h4_" hidden="1">{"'給与計算システム'!$B$4:$G$31","'財務管理システム'!$B$4:$G$31","'販売管理システム'!$B$4:$G$31"}</x:definedName>
    <x:definedName name="_531p1_" hidden="1">{"'給与計算システム'!$B$4:$G$31","'財務管理システム'!$B$4:$G$31","'販売管理システム'!$B$4:$G$31"}</x:definedName>
    <x:definedName name="_533f4_" hidden="1">{"'給与計算システム'!$B$4:$G$31","'財務管理システム'!$B$4:$G$31","'販売管理システム'!$B$4:$G$31"}</x:definedName>
    <x:definedName name="_533q3_" hidden="1">{"'給与計算システム'!$B$4:$G$31","'財務管理システム'!$B$4:$G$31","'販売管理システム'!$B$4:$G$31"}</x:definedName>
    <x:definedName name="_534d57_" hidden="1">{"'給与計算システム'!$B$4:$G$31","'財務管理システム'!$B$4:$G$31","'販売管理システム'!$B$4:$G$31"}</x:definedName>
    <x:definedName name="_534d66_" hidden="1">{"'給与計算システム'!$B$4:$G$31","'財務管理システム'!$B$4:$G$31","'販売管理システム'!$B$4:$G$31"}</x:definedName>
    <x:definedName name="_534p2_" hidden="1">{"'給与計算システム'!$B$4:$G$31","'財務管理システム'!$B$4:$G$31","'販売管理システム'!$B$4:$G$31"}</x:definedName>
    <x:definedName name="_536i1_" hidden="1">{"'給与計算システム'!$B$4:$G$31","'財務管理システム'!$B$4:$G$31","'販売管理システム'!$B$4:$G$31"}</x:definedName>
    <x:definedName name="_537d63_" hidden="1">{"'給与計算システム'!$B$4:$G$31","'財務管理システム'!$B$4:$G$31","'販売管理システム'!$B$4:$G$31"}</x:definedName>
    <x:definedName name="_537p3_" hidden="1">{"'給与計算システム'!$B$4:$G$31","'財務管理システム'!$B$4:$G$31","'販売管理システム'!$B$4:$G$31"}</x:definedName>
    <x:definedName name="_537s1_" hidden="1">{"'給与計算システム'!$B$4:$G$31","'財務管理システム'!$B$4:$G$31","'販売管理システム'!$B$4:$G$31"}</x:definedName>
    <x:definedName name="_538d40_" hidden="1">{"'給与計算システム'!$B$4:$G$31","'財務管理システム'!$B$4:$G$31","'販売管理システム'!$B$4:$G$31"}</x:definedName>
    <x:definedName name="_538g1_" hidden="1">{"'給与計算システム'!$B$4:$G$31","'財務管理システム'!$B$4:$G$31","'販売管理システム'!$B$4:$G$31"}</x:definedName>
    <x:definedName name="_539d58_" hidden="1">{"'給与計算システム'!$B$4:$G$31","'財務管理システム'!$B$4:$G$31","'販売管理システム'!$B$4:$G$31"}</x:definedName>
    <x:definedName name="_53a10_" hidden="1">{"'給与計算システム'!$B$4:$G$31","'財務管理システム'!$B$4:$G$31","'販売管理システム'!$B$4:$G$31"}</x:definedName>
    <x:definedName name="_53a2_" hidden="1">{"'給与計算システム'!$B$4:$G$31","'財務管理システム'!$B$4:$G$31","'販売管理システム'!$B$4:$G$31"}</x:definedName>
    <x:definedName name="_53a3_" hidden="1">{"'給与計算システム'!$B$4:$G$31","'財務管理システム'!$B$4:$G$31","'販売管理システム'!$B$4:$G$31"}</x:definedName>
    <x:definedName name="_53a8_" hidden="1">{"'給与計算システム'!$B$4:$G$31","'財務管理システム'!$B$4:$G$31","'販売管理システム'!$B$4:$G$31"}</x:definedName>
    <x:definedName name="_53b3_" hidden="1">{"'給与計算システム'!$B$4:$G$31","'財務管理システム'!$B$4:$G$31","'販売管理システム'!$B$4:$G$31"}</x:definedName>
    <x:definedName name="_53d11_" hidden="1">{"'給与計算システム'!$B$4:$G$31","'財務管理システム'!$B$4:$G$31","'販売管理システム'!$B$4:$G$31"}</x:definedName>
    <x:definedName name="_53d12_" hidden="1">{"'給与計算システム'!$B$4:$G$31","'財務管理システム'!$B$4:$G$31","'販売管理システム'!$B$4:$G$31"}</x:definedName>
    <x:definedName name="_53d14_" hidden="1">{"'給与計算システム'!$B$4:$G$31","'財務管理システム'!$B$4:$G$31","'販売管理システム'!$B$4:$G$31"}</x:definedName>
    <x:definedName name="_53d27_" hidden="1">{"'給与計算システム'!$B$4:$G$31","'財務管理システム'!$B$4:$G$31","'販売管理システム'!$B$4:$G$31"}</x:definedName>
    <x:definedName name="_53d29_" hidden="1">{"'給与計算システム'!$B$4:$G$31","'財務管理システム'!$B$4:$G$31","'販売管理システム'!$B$4:$G$31"}</x:definedName>
    <x:definedName name="_53d3_" hidden="1">{"'給与計算システム'!$B$4:$G$31","'財務管理システム'!$B$4:$G$31","'販売管理システム'!$B$4:$G$31"}</x:definedName>
    <x:definedName name="_53d30_" hidden="1">{"'給与計算システム'!$B$4:$G$31","'財務管理システム'!$B$4:$G$31","'販売管理システム'!$B$4:$G$31"}</x:definedName>
    <x:definedName name="_53d60_" hidden="1">{"'給与計算システム'!$B$4:$G$31","'財務管理システム'!$B$4:$G$31","'販売管理システム'!$B$4:$G$31"}</x:definedName>
    <x:definedName name="_53W3_" hidden="1">{"'給与計算システム'!$B$4:$G$31","'財務管理システム'!$B$4:$G$31","'販売管理システム'!$B$4:$G$31"}</x:definedName>
    <x:definedName name="_54__123Graph_Bｸﾞﾗﾌ_9" hidden="1">#REF!</x:definedName>
    <x:definedName name="_540p4_" hidden="1">{"'給与計算システム'!$B$4:$G$31","'財務管理システム'!$B$4:$G$31","'販売管理システム'!$B$4:$G$31"}</x:definedName>
    <x:definedName name="_541d67_" hidden="1">{"'給与計算システム'!$B$4:$G$31","'財務管理システム'!$B$4:$G$31","'販売管理システム'!$B$4:$G$31"}</x:definedName>
    <x:definedName name="_541i2_" hidden="1">{"'給与計算システム'!$B$4:$G$31","'財務管理システム'!$B$4:$G$31","'販売管理システム'!$B$4:$G$31"}</x:definedName>
    <x:definedName name="_541s2_" hidden="1">{"'給与計算システム'!$B$4:$G$31","'財務管理システム'!$B$4:$G$31","'販売管理システム'!$B$4:$G$31"}</x:definedName>
    <x:definedName name="_543d64_" hidden="1">{"'給与計算システム'!$B$4:$G$31","'財務管理システム'!$B$4:$G$31","'販売管理システム'!$B$4:$G$31"}</x:definedName>
    <x:definedName name="_543g2_" hidden="1">{"'給与計算システム'!$B$4:$G$31","'財務管理システム'!$B$4:$G$31","'販売管理システム'!$B$4:$G$31"}</x:definedName>
    <x:definedName name="_543p5_" hidden="1">{"'給与計算システム'!$B$4:$G$31","'財務管理システム'!$B$4:$G$31","'販売管理システム'!$B$4:$G$31"}</x:definedName>
    <x:definedName name="_544d59_" hidden="1">{"'給与計算システム'!$B$4:$G$31","'財務管理システム'!$B$4:$G$31","'販売管理システム'!$B$4:$G$31"}</x:definedName>
    <x:definedName name="_545s3_" hidden="1">{"'給与計算システム'!$B$4:$G$31","'財務管理システム'!$B$4:$G$31","'販売管理システム'!$B$4:$G$31"}</x:definedName>
    <x:definedName name="_546i4_" hidden="1">{"'給与計算システム'!$B$4:$G$31","'財務管理システム'!$B$4:$G$31","'販売管理システム'!$B$4:$G$31"}</x:definedName>
    <x:definedName name="_546p6_" hidden="1">{"'給与計算システム'!$B$4:$G$31","'財務管理システム'!$B$4:$G$31","'販売管理システム'!$B$4:$G$31"}</x:definedName>
    <x:definedName name="_548d68_" hidden="1">{"'給与計算システム'!$B$4:$G$31","'財務管理システム'!$B$4:$G$31","'販売管理システム'!$B$4:$G$31"}</x:definedName>
    <x:definedName name="_548g3_" hidden="1">{"'給与計算システム'!$B$4:$G$31","'財務管理システム'!$B$4:$G$31","'販売管理システム'!$B$4:$G$31"}</x:definedName>
    <x:definedName name="_549d41_" hidden="1">{"'給与計算システム'!$B$4:$G$31","'財務管理システム'!$B$4:$G$31","'販売管理システム'!$B$4:$G$31"}</x:definedName>
    <x:definedName name="_549d6_" hidden="1">{"'給与計算システム'!$B$4:$G$31","'財務管理システム'!$B$4:$G$31","'販売管理システム'!$B$4:$G$31"}</x:definedName>
    <x:definedName name="_549d65_" hidden="1">{"'給与計算システム'!$B$4:$G$31","'財務管理システム'!$B$4:$G$31","'販売管理システム'!$B$4:$G$31"}</x:definedName>
    <x:definedName name="_549p7_" hidden="1">{"'給与計算システム'!$B$4:$G$31","'財務管理システム'!$B$4:$G$31","'販売管理システム'!$B$4:$G$31"}</x:definedName>
    <x:definedName name="_549t1_" hidden="1">{"'給与計算システム'!$B$4:$G$31","'財務管理システム'!$B$4:$G$31","'販売管理システム'!$B$4:$G$31"}</x:definedName>
    <x:definedName name="_54b4_" hidden="1">{"'給与計算システム'!$B$4:$G$31","'財務管理システム'!$B$4:$G$31","'販売管理システム'!$B$4:$G$31"}</x:definedName>
    <x:definedName name="_54d11_" hidden="1">{"'給与計算システム'!$B$4:$G$31","'財務管理システム'!$B$4:$G$31","'販売管理システム'!$B$4:$G$31"}</x:definedName>
    <x:definedName name="_54d12_" hidden="1">{"'給与計算システム'!$B$4:$G$31","'財務管理システム'!$B$4:$G$31","'販売管理システム'!$B$4:$G$31"}</x:definedName>
    <x:definedName name="_54d15_" hidden="1">{"'給与計算システム'!$B$4:$G$31","'財務管理システム'!$B$4:$G$31","'販売管理システム'!$B$4:$G$31"}</x:definedName>
    <x:definedName name="_54d28_" hidden="1">{"'給与計算システム'!$B$4:$G$31","'財務管理システム'!$B$4:$G$31","'販売管理システム'!$B$4:$G$31"}</x:definedName>
    <x:definedName name="_54d3_" hidden="1">{"'給与計算システム'!$B$4:$G$31","'財務管理システム'!$B$4:$G$31","'販売管理システム'!$B$4:$G$31"}</x:definedName>
    <x:definedName name="_54d30_" hidden="1">{"'給与計算システム'!$B$4:$G$31","'財務管理システム'!$B$4:$G$31","'販売管理システム'!$B$4:$G$31"}</x:definedName>
    <x:definedName name="_54d31_" hidden="1">{"'給与計算システム'!$B$4:$G$31","'財務管理システム'!$B$4:$G$31","'販売管理システム'!$B$4:$G$31"}</x:definedName>
    <x:definedName name="_54d61_" hidden="1">{"'給与計算システム'!$B$4:$G$31","'財務管理システム'!$B$4:$G$31","'販売管理システム'!$B$4:$G$31"}</x:definedName>
    <x:definedName name="_551j1_" hidden="1">{"'給与計算システム'!$B$4:$G$31","'財務管理システム'!$B$4:$G$31","'販売管理システム'!$B$4:$G$31"}</x:definedName>
    <x:definedName name="_552p8_" hidden="1">{"'給与計算システム'!$B$4:$G$31","'財務管理システム'!$B$4:$G$31","'販売管理システム'!$B$4:$G$31"}</x:definedName>
    <x:definedName name="_553g4_" hidden="1">{"'給与計算システム'!$B$4:$G$31","'財務管理システム'!$B$4:$G$31","'販売管理システム'!$B$4:$G$31"}</x:definedName>
    <x:definedName name="_553t2_" hidden="1">{"'給与計算システム'!$B$4:$G$31","'財務管理システム'!$B$4:$G$31","'販売管理システム'!$B$4:$G$31"}</x:definedName>
    <x:definedName name="_554d60_" hidden="1">{"'給与計算システム'!$B$4:$G$31","'財務管理システム'!$B$4:$G$31","'販売管理システム'!$B$4:$G$31"}</x:definedName>
    <x:definedName name="_555d66_" hidden="1">{"'給与計算システム'!$B$4:$G$31","'財務管理システム'!$B$4:$G$31","'販売管理システム'!$B$4:$G$31"}</x:definedName>
    <x:definedName name="_555d69_" hidden="1">{"'給与計算システム'!$B$4:$G$31","'財務管理システム'!$B$4:$G$31","'販売管理システム'!$B$4:$G$31"}</x:definedName>
    <x:definedName name="_555p9_" hidden="1">{"'給与計算システム'!$B$4:$G$31","'財務管理システム'!$B$4:$G$31","'販売管理システム'!$B$4:$G$31"}</x:definedName>
    <x:definedName name="_556j2_" hidden="1">{"'給与計算システム'!$B$4:$G$31","'財務管理システム'!$B$4:$G$31","'販売管理システム'!$B$4:$G$31"}</x:definedName>
    <x:definedName name="_557t3_" hidden="1">{"'給与計算システム'!$B$4:$G$31","'財務管理システム'!$B$4:$G$31","'販売管理システム'!$B$4:$G$31"}</x:definedName>
    <x:definedName name="_558h1_" hidden="1">{"'給与計算システム'!$B$4:$G$31","'財務管理システム'!$B$4:$G$31","'販売管理システム'!$B$4:$G$31"}</x:definedName>
    <x:definedName name="_558p91_" hidden="1">{"'給与計算システム'!$B$4:$G$31","'財務管理システム'!$B$4:$G$31","'販売管理システム'!$B$4:$G$31"}</x:definedName>
    <x:definedName name="_559d61_" hidden="1">{"'給与計算システム'!$B$4:$G$31","'財務管理システム'!$B$4:$G$31","'販売管理システム'!$B$4:$G$31"}</x:definedName>
    <x:definedName name="_55a11_" hidden="1">{"'給与計算システム'!$B$4:$G$31","'財務管理システム'!$B$4:$G$31","'販売管理システム'!$B$4:$G$31"}</x:definedName>
    <x:definedName name="_55a8_" hidden="1">{"'給与計算システム'!$B$4:$G$31","'財務管理システム'!$B$4:$G$31","'販売管理システム'!$B$4:$G$31"}</x:definedName>
    <x:definedName name="_55d1_" hidden="1">{"'給与計算システム'!$B$4:$G$31","'財務管理システム'!$B$4:$G$31","'販売管理システム'!$B$4:$G$31"}</x:definedName>
    <x:definedName name="_55d14_" hidden="1">{"'給与計算システム'!$B$4:$G$31","'財務管理システム'!$B$4:$G$31","'販売管理システム'!$B$4:$G$31"}</x:definedName>
    <x:definedName name="_55d16_" hidden="1">{"'給与計算システム'!$B$4:$G$31","'財務管理システム'!$B$4:$G$31","'販売管理システム'!$B$4:$G$31"}</x:definedName>
    <x:definedName name="_55d29_" hidden="1">{"'給与計算システム'!$B$4:$G$31","'財務管理システム'!$B$4:$G$31","'販売管理システム'!$B$4:$G$31"}</x:definedName>
    <x:definedName name="_55d30_" hidden="1">{"'給与計算システム'!$B$4:$G$31","'財務管理システム'!$B$4:$G$31","'販売管理システム'!$B$4:$G$31"}</x:definedName>
    <x:definedName name="_55d31_" hidden="1">{"'給与計算システム'!$B$4:$G$31","'財務管理システム'!$B$4:$G$31","'販売管理システム'!$B$4:$G$31"}</x:definedName>
    <x:definedName name="_55d32_" hidden="1">{"'給与計算システム'!$B$4:$G$31","'財務管理システム'!$B$4:$G$31","'販売管理システム'!$B$4:$G$31"}</x:definedName>
    <x:definedName name="_55d62_" hidden="1">{"'給与計算システム'!$B$4:$G$31","'財務管理システム'!$B$4:$G$31","'販売管理システム'!$B$4:$G$31"}</x:definedName>
    <x:definedName name="_56__123Graph_Cｸﾞﾗﾌ_5" hidden="1">#REF!</x:definedName>
    <x:definedName name="_560d42_" hidden="1">{"'給与計算システム'!$B$4:$G$31","'財務管理システム'!$B$4:$G$31","'販売管理システム'!$B$4:$G$31"}</x:definedName>
    <x:definedName name="_561d67_" hidden="1">{"'給与計算システム'!$B$4:$G$31","'財務管理システム'!$B$4:$G$31","'販売管理システム'!$B$4:$G$31"}</x:definedName>
    <x:definedName name="_561k1_" hidden="1">{"'給与計算システム'!$B$4:$G$31","'財務管理システム'!$B$4:$G$31","'販売管理システム'!$B$4:$G$31"}</x:definedName>
    <x:definedName name="_561p92_" hidden="1">{"'給与計算システム'!$B$4:$G$31","'財務管理システム'!$B$4:$G$31","'販売管理システム'!$B$4:$G$31"}</x:definedName>
    <x:definedName name="_561u1_" hidden="1">{"'給与計算システム'!$B$4:$G$31","'財務管理システム'!$B$4:$G$31","'販売管理システム'!$B$4:$G$31"}</x:definedName>
    <x:definedName name="_562d7_" hidden="1">{"'給与計算システム'!$B$4:$G$31","'財務管理システム'!$B$4:$G$31","'販売管理システム'!$B$4:$G$31"}</x:definedName>
    <x:definedName name="_563h2_" hidden="1">{"'給与計算システム'!$B$4:$G$31","'財務管理システム'!$B$4:$G$31","'販売管理システム'!$B$4:$G$31"}</x:definedName>
    <x:definedName name="_564d62_" hidden="1">{"'給与計算システム'!$B$4:$G$31","'財務管理システム'!$B$4:$G$31","'販売管理システム'!$B$4:$G$31"}</x:definedName>
    <x:definedName name="_564p93_" hidden="1">{"'給与計算システム'!$B$4:$G$31","'財務管理システム'!$B$4:$G$31","'販売管理システム'!$B$4:$G$31"}</x:definedName>
    <x:definedName name="_565u2_" hidden="1">{"'給与計算システム'!$B$4:$G$31","'財務管理システム'!$B$4:$G$31","'販売管理システム'!$B$4:$G$31"}</x:definedName>
    <x:definedName name="_566k2_" hidden="1">{"'給与計算システム'!$B$4:$G$31","'財務管理システム'!$B$4:$G$31","'販売管理システム'!$B$4:$G$31"}</x:definedName>
    <x:definedName name="_567d68_" hidden="1">{"'給与計算システム'!$B$4:$G$31","'財務管理システム'!$B$4:$G$31","'販売管理システム'!$B$4:$G$31"}</x:definedName>
    <x:definedName name="_567p94_" hidden="1">{"'給与計算システム'!$B$4:$G$31","'財務管理システム'!$B$4:$G$31","'販売管理システム'!$B$4:$G$31"}</x:definedName>
    <x:definedName name="_568h4_" hidden="1">{"'給与計算システム'!$B$4:$G$31","'財務管理システム'!$B$4:$G$31","'販売管理システム'!$B$4:$G$31"}</x:definedName>
    <x:definedName name="_569d63_" hidden="1">{"'給与計算システム'!$B$4:$G$31","'財務管理システム'!$B$4:$G$31","'販売管理システム'!$B$4:$G$31"}</x:definedName>
    <x:definedName name="_569d70_" hidden="1">{"'給与計算システム'!$B$4:$G$31","'財務管理システム'!$B$4:$G$31","'販売管理システム'!$B$4:$G$31"}</x:definedName>
    <x:definedName name="_569v1_" hidden="1">{"'給与計算システム'!$B$4:$G$31","'財務管理システム'!$B$4:$G$31","'販売管理システム'!$B$4:$G$31"}</x:definedName>
    <x:definedName name="_56b1_" hidden="1">{"'給与計算システム'!$B$4:$G$31","'財務管理システム'!$B$4:$G$31","'販売管理システム'!$B$4:$G$31"}</x:definedName>
    <x:definedName name="_56d11_" hidden="1">{"'給与計算システム'!$B$4:$G$31","'財務管理システム'!$B$4:$G$31","'販売管理システム'!$B$4:$G$31"}</x:definedName>
    <x:definedName name="_56d12_" hidden="1">{"'給与計算システム'!$B$4:$G$31","'財務管理システム'!$B$4:$G$31","'販売管理システム'!$B$4:$G$31"}</x:definedName>
    <x:definedName name="_56d15_" hidden="1">{"'給与計算システム'!$B$4:$G$31","'財務管理システム'!$B$4:$G$31","'販売管理システム'!$B$4:$G$31"}</x:definedName>
    <x:definedName name="_56d16_" hidden="1">{"'給与計算システム'!$B$4:$G$31","'財務管理システム'!$B$4:$G$31","'販売管理システム'!$B$4:$G$31"}</x:definedName>
    <x:definedName name="_56d17_" hidden="1">{"'給与計算システム'!$B$4:$G$31","'財務管理システム'!$B$4:$G$31","'販売管理システム'!$B$4:$G$31"}</x:definedName>
    <x:definedName name="_56d3_" hidden="1">{"'給与計算システム'!$B$4:$G$31","'財務管理システム'!$B$4:$G$31","'販売管理システム'!$B$4:$G$31"}</x:definedName>
    <x:definedName name="_56d31_" hidden="1">{"'給与計算システム'!$B$4:$G$31","'財務管理システム'!$B$4:$G$31","'販売管理システム'!$B$4:$G$31"}</x:definedName>
    <x:definedName name="_56d32_" hidden="1">{"'給与計算システム'!$B$4:$G$31","'財務管理システム'!$B$4:$G$31","'販売管理システム'!$B$4:$G$31"}</x:definedName>
    <x:definedName name="_56d33_" hidden="1">{"'給与計算システム'!$B$4:$G$31","'財務管理システム'!$B$4:$G$31","'販売管理システム'!$B$4:$G$31"}</x:definedName>
    <x:definedName name="_56d63_" hidden="1">{"'給与計算システム'!$B$4:$G$31","'財務管理システム'!$B$4:$G$31","'販売管理システム'!$B$4:$G$31"}</x:definedName>
    <x:definedName name="_570p95_" hidden="1">{"'給与計算システム'!$B$4:$G$31","'財務管理システム'!$B$4:$G$31","'販売管理システム'!$B$4:$G$31"}</x:definedName>
    <x:definedName name="_571d44_" hidden="1">{"'給与計算システム'!$B$4:$G$31","'財務管理システム'!$B$4:$G$31","'販売管理システム'!$B$4:$G$31"}</x:definedName>
    <x:definedName name="_571k4_" hidden="1">{"'給与計算システム'!$B$4:$G$31","'財務管理システム'!$B$4:$G$31","'販売管理システム'!$B$4:$G$31"}</x:definedName>
    <x:definedName name="_573d69_" hidden="1">{"'給与計算システム'!$B$4:$G$31","'財務管理システム'!$B$4:$G$31","'販売管理システム'!$B$4:$G$31"}</x:definedName>
    <x:definedName name="_573i1_" hidden="1">{"'給与計算システム'!$B$4:$G$31","'財務管理システム'!$B$4:$G$31","'販売管理システム'!$B$4:$G$31"}</x:definedName>
    <x:definedName name="_573p96_" hidden="1">{"'給与計算システム'!$B$4:$G$31","'財務管理システム'!$B$4:$G$31","'販売管理システム'!$B$4:$G$31"}</x:definedName>
    <x:definedName name="_573v2_" hidden="1">{"'給与計算システム'!$B$4:$G$31","'財務管理システム'!$B$4:$G$31","'販売管理システム'!$B$4:$G$31"}</x:definedName>
    <x:definedName name="_574d64_" hidden="1">{"'給与計算システム'!$B$4:$G$31","'財務管理システム'!$B$4:$G$31","'販売管理システム'!$B$4:$G$31"}</x:definedName>
    <x:definedName name="_576d71_" hidden="1">{"'給与計算システム'!$B$4:$G$31","'財務管理システム'!$B$4:$G$31","'販売管理システム'!$B$4:$G$31"}</x:definedName>
    <x:definedName name="_576l1_" hidden="1">{"'給与計算システム'!$B$4:$G$31","'財務管理システム'!$B$4:$G$31","'販売管理システム'!$B$4:$G$31"}</x:definedName>
    <x:definedName name="_576p97_" hidden="1">{"'給与計算システム'!$B$4:$G$31","'財務管理システム'!$B$4:$G$31","'販売管理システム'!$B$4:$G$31"}</x:definedName>
    <x:definedName name="_577w1_" hidden="1">{"'給与計算システム'!$B$4:$G$31","'財務管理システム'!$B$4:$G$31","'販売管理システム'!$B$4:$G$31"}</x:definedName>
    <x:definedName name="_578i2_" hidden="1">{"'給与計算システム'!$B$4:$G$31","'財務管理システム'!$B$4:$G$31","'販売管理システム'!$B$4:$G$31"}</x:definedName>
    <x:definedName name="_579d65_" hidden="1">{"'給与計算システム'!$B$4:$G$31","'財務管理システム'!$B$4:$G$31","'販売管理システム'!$B$4:$G$31"}</x:definedName>
    <x:definedName name="_579d7_" hidden="1">{"'給与計算システム'!$B$4:$G$31","'財務管理システム'!$B$4:$G$31","'販売管理システム'!$B$4:$G$31"}</x:definedName>
    <x:definedName name="_579p98_" hidden="1">{"'給与計算システム'!$B$4:$G$31","'財務管理システム'!$B$4:$G$31","'販売管理システム'!$B$4:$G$31"}</x:definedName>
    <x:definedName name="_57a2_" hidden="1">{"'給与計算システム'!$B$4:$G$31","'財務管理システム'!$B$4:$G$31","'販売管理システム'!$B$4:$G$31"}</x:definedName>
    <x:definedName name="_57a3_" hidden="1">{"'給与計算システム'!$B$4:$G$31","'財務管理システム'!$B$4:$G$31","'販売管理システム'!$B$4:$G$31"}</x:definedName>
    <x:definedName name="_57a9_" hidden="1">{"'給与計算システム'!$B$4:$G$31","'財務管理システム'!$B$4:$G$31","'販売管理システム'!$B$4:$G$31"}</x:definedName>
    <x:definedName name="_57d12_" hidden="1">{"'給与計算システム'!$B$4:$G$31","'財務管理システム'!$B$4:$G$31","'販売管理システム'!$B$4:$G$31"}</x:definedName>
    <x:definedName name="_57d15_" hidden="1">{"'給与計算システム'!$B$4:$G$31","'財務管理システム'!$B$4:$G$31","'販売管理システム'!$B$4:$G$31"}</x:definedName>
    <x:definedName name="_57d16_" hidden="1">{"'給与計算システム'!$B$4:$G$31","'財務管理システム'!$B$4:$G$31","'販売管理システム'!$B$4:$G$31"}</x:definedName>
    <x:definedName name="_57d18_" hidden="1">{"'給与計算システム'!$B$4:$G$31","'財務管理システム'!$B$4:$G$31","'販売管理システム'!$B$4:$G$31"}</x:definedName>
    <x:definedName name="_57d30_" hidden="1">{"'給与計算システム'!$B$4:$G$31","'財務管理システム'!$B$4:$G$31","'販売管理システム'!$B$4:$G$31"}</x:definedName>
    <x:definedName name="_57d32_" hidden="1">{"'給与計算システム'!$B$4:$G$31","'財務管理システム'!$B$4:$G$31","'販売管理システム'!$B$4:$G$31"}</x:definedName>
    <x:definedName name="_57d33_" hidden="1">{"'給与計算システム'!$B$4:$G$31","'財務管理システム'!$B$4:$G$31","'販売管理システム'!$B$4:$G$31"}</x:definedName>
    <x:definedName name="_57d34_" hidden="1">{"'給与計算システム'!$B$4:$G$31","'財務管理システム'!$B$4:$G$31","'販売管理システム'!$B$4:$G$31"}</x:definedName>
    <x:definedName name="_57d64_" hidden="1">{"'給与計算システム'!$B$4:$G$31","'財務管理システム'!$B$4:$G$31","'販売管理システム'!$B$4:$G$31"}</x:definedName>
    <x:definedName name="_58__123Graph_Cｸﾞﾗﾌ_8" hidden="1">#REF!</x:definedName>
    <x:definedName name="_581l2_" hidden="1">{"'給与計算システム'!$B$4:$G$31","'財務管理システム'!$B$4:$G$31","'販売管理システム'!$B$4:$G$31"}</x:definedName>
    <x:definedName name="_581W2_" hidden="1">{"'給与計算システム'!$B$4:$G$31","'財務管理システム'!$B$4:$G$31","'販売管理システム'!$B$4:$G$31"}</x:definedName>
    <x:definedName name="_582d45_" hidden="1">{"'給与計算システム'!$B$4:$G$31","'財務管理システム'!$B$4:$G$31","'販売管理システム'!$B$4:$G$31"}</x:definedName>
    <x:definedName name="_582p99_" hidden="1">{"'給与計算システム'!$B$4:$G$31","'財務管理システム'!$B$4:$G$31","'販売管理システム'!$B$4:$G$31"}</x:definedName>
    <x:definedName name="_583d72_" hidden="1">{"'給与計算システム'!$B$4:$G$31","'財務管理システム'!$B$4:$G$31","'販売管理システム'!$B$4:$G$31"}</x:definedName>
    <x:definedName name="_583i4_" hidden="1">{"'給与計算システム'!$B$4:$G$31","'財務管理システム'!$B$4:$G$31","'販売管理システム'!$B$4:$G$31"}</x:definedName>
    <x:definedName name="_584d66_" hidden="1">{"'給与計算システム'!$B$4:$G$31","'財務管理システム'!$B$4:$G$31","'販売管理システム'!$B$4:$G$31"}</x:definedName>
    <x:definedName name="_585d70_" hidden="1">{"'給与計算システム'!$B$4:$G$31","'財務管理システム'!$B$4:$G$31","'販売管理システム'!$B$4:$G$31"}</x:definedName>
    <x:definedName name="_585W3_" hidden="1">{"'給与計算システム'!$B$4:$G$31","'財務管理システム'!$B$4:$G$31","'販売管理システム'!$B$4:$G$31"}</x:definedName>
    <x:definedName name="_586m1_" hidden="1">{"'給与計算システム'!$B$4:$G$31","'財務管理システム'!$B$4:$G$31","'販売管理システム'!$B$4:$G$31"}</x:definedName>
    <x:definedName name="_588j1_" hidden="1">{"'給与計算システム'!$B$4:$G$31","'財務管理システム'!$B$4:$G$31","'販売管理システム'!$B$4:$G$31"}</x:definedName>
    <x:definedName name="_588q2_" hidden="1">{"'給与計算システム'!$B$4:$G$31","'財務管理システム'!$B$4:$G$31","'販売管理システム'!$B$4:$G$31"}</x:definedName>
    <x:definedName name="_589d67_" hidden="1">{"'給与計算システム'!$B$4:$G$31","'財務管理システム'!$B$4:$G$31","'販売管理システム'!$B$4:$G$31"}</x:definedName>
    <x:definedName name="_589W4_" hidden="1">{"'給与計算システム'!$B$4:$G$31","'財務管理システム'!$B$4:$G$31","'販売管理システム'!$B$4:$G$31"}</x:definedName>
    <x:definedName name="_58a4_" hidden="1">{"'給与計算システム'!$B$4:$G$31","'財務管理システム'!$B$4:$G$31","'販売管理システム'!$B$4:$G$31"}</x:definedName>
    <x:definedName name="_58a5_" hidden="1">{"'給与計算システム'!$B$4:$G$31","'財務管理システム'!$B$4:$G$31","'販売管理システム'!$B$4:$G$31"}</x:definedName>
    <x:definedName name="_58a9_" hidden="1">{"'給与計算システム'!$B$4:$G$31","'財務管理システム'!$B$4:$G$31","'販売管理システム'!$B$4:$G$31"}</x:definedName>
    <x:definedName name="_58d14_" hidden="1">{"'給与計算システム'!$B$4:$G$31","'財務管理システム'!$B$4:$G$31","'販売管理システム'!$B$4:$G$31"}</x:definedName>
    <x:definedName name="_58d17_" hidden="1">{"'給与計算システム'!$B$4:$G$31","'財務管理システム'!$B$4:$G$31","'販売管理システム'!$B$4:$G$31"}</x:definedName>
    <x:definedName name="_58d19_" hidden="1">{"'給与計算システム'!$B$4:$G$31","'財務管理システム'!$B$4:$G$31","'販売管理システム'!$B$4:$G$31"}</x:definedName>
    <x:definedName name="_58d31_" hidden="1">{"'給与計算システム'!$B$4:$G$31","'財務管理システム'!$B$4:$G$31","'販売管理システム'!$B$4:$G$31"}</x:definedName>
    <x:definedName name="_58d33_" hidden="1">{"'給与計算システム'!$B$4:$G$31","'財務管理システム'!$B$4:$G$31","'販売管理システム'!$B$4:$G$31"}</x:definedName>
    <x:definedName name="_58d34_" hidden="1">{"'給与計算システム'!$B$4:$G$31","'財務管理システム'!$B$4:$G$31","'販売管理システム'!$B$4:$G$31"}</x:definedName>
    <x:definedName name="_58d35_" hidden="1">{"'給与計算システム'!$B$4:$G$31","'財務管理システム'!$B$4:$G$31","'販売管理システム'!$B$4:$G$31"}</x:definedName>
    <x:definedName name="_58d65_" hidden="1">{"'給与計算システム'!$B$4:$G$31","'財務管理システム'!$B$4:$G$31","'販売管理システム'!$B$4:$G$31"}</x:definedName>
    <x:definedName name="_590d73_" hidden="1">{"'給与計算システム'!$B$4:$G$31","'財務管理システム'!$B$4:$G$31","'販売管理システム'!$B$4:$G$31"}</x:definedName>
    <x:definedName name="_591d71_" hidden="1">{"'給与計算システム'!$B$4:$G$31","'財務管理システム'!$B$4:$G$31","'販売管理システム'!$B$4:$G$31"}</x:definedName>
    <x:definedName name="_591m2_" hidden="1">{"'給与計算システム'!$B$4:$G$31","'財務管理システム'!$B$4:$G$31","'販売管理システム'!$B$4:$G$31"}</x:definedName>
    <x:definedName name="_591q3_" hidden="1">{"'給与計算システム'!$B$4:$G$31","'財務管理システム'!$B$4:$G$31","'販売管理システム'!$B$4:$G$31"}</x:definedName>
    <x:definedName name="_593d46_" hidden="1">{"'給与計算システム'!$B$4:$G$31","'財務管理システム'!$B$4:$G$31","'販売管理システム'!$B$4:$G$31"}</x:definedName>
    <x:definedName name="_593j2_" hidden="1">{"'給与計算システム'!$B$4:$G$31","'財務管理システム'!$B$4:$G$31","'販売管理システム'!$B$4:$G$31"}</x:definedName>
    <x:definedName name="_593W5_" hidden="1">{"'給与計算システム'!$B$4:$G$31","'財務管理システム'!$B$4:$G$31","'販売管理システム'!$B$4:$G$31"}</x:definedName>
    <x:definedName name="_594d68_" hidden="1">{"'給与計算システム'!$B$4:$G$31","'財務管理システム'!$B$4:$G$31","'販売管理システム'!$B$4:$G$31"}</x:definedName>
    <x:definedName name="_594s1_" hidden="1">{"'給与計算システム'!$B$4:$G$31","'財務管理システム'!$B$4:$G$31","'販売管理システム'!$B$4:$G$31"}</x:definedName>
    <x:definedName name="_596j3_" hidden="1">{"'給与計算システム'!$B$4:$G$31","'財務管理システム'!$B$4:$G$31","'販売管理システム'!$B$4:$G$31"}</x:definedName>
    <x:definedName name="_596n1_" hidden="1">{"'給与計算システム'!$B$4:$G$31","'財務管理システム'!$B$4:$G$31","'販売管理システム'!$B$4:$G$31"}</x:definedName>
    <x:definedName name="_597d72_" hidden="1">{"'給与計算システム'!$B$4:$G$31","'財務管理システム'!$B$4:$G$31","'販売管理システム'!$B$4:$G$31"}</x:definedName>
    <x:definedName name="_597d74_" hidden="1">{"'給与計算システム'!$B$4:$G$31","'財務管理システム'!$B$4:$G$31","'販売管理システム'!$B$4:$G$31"}</x:definedName>
    <x:definedName name="_597s2_" hidden="1">{"'給与計算システム'!$B$4:$G$31","'財務管理システム'!$B$4:$G$31","'販売管理システム'!$B$4:$G$31"}</x:definedName>
    <x:definedName name="_597x1_" hidden="1">{"'給与計算システム'!$B$4:$G$31","'財務管理システム'!$B$4:$G$31","'販売管理システム'!$B$4:$G$31"}</x:definedName>
    <x:definedName name="_599d69_" hidden="1">{"'給与計算システム'!$B$4:$G$31","'財務管理システム'!$B$4:$G$31","'販売管理システム'!$B$4:$G$31"}</x:definedName>
    <x:definedName name="_599j4_" hidden="1">{"'給与計算システム'!$B$4:$G$31","'財務管理システム'!$B$4:$G$31","'販売管理システム'!$B$4:$G$31"}</x:definedName>
    <x:definedName name="_59a3_" hidden="1">{"'給与計算システム'!$B$4:$G$31","'財務管理システム'!$B$4:$G$31","'販売管理システム'!$B$4:$G$31"}</x:definedName>
    <x:definedName name="_59d15_" hidden="1">{"'給与計算システム'!$B$4:$G$31","'財務管理システム'!$B$4:$G$31","'販売管理システム'!$B$4:$G$31"}</x:definedName>
    <x:definedName name="_59d16_" hidden="1">{"'給与計算システム'!$B$4:$G$31","'財務管理システム'!$B$4:$G$31","'販売管理システム'!$B$4:$G$31"}</x:definedName>
    <x:definedName name="_59d18_" hidden="1">{"'給与計算システム'!$B$4:$G$31","'財務管理システム'!$B$4:$G$31","'販売管理システム'!$B$4:$G$31"}</x:definedName>
    <x:definedName name="_59d2_" hidden="1">{"'給与計算システム'!$B$4:$G$31","'財務管理システム'!$B$4:$G$31","'販売管理システム'!$B$4:$G$31"}</x:definedName>
    <x:definedName name="_59d32_" hidden="1">{"'給与計算システム'!$B$4:$G$31","'財務管理システム'!$B$4:$G$31","'販売管理システム'!$B$4:$G$31"}</x:definedName>
    <x:definedName name="_59d34_" hidden="1">{"'給与計算システム'!$B$4:$G$31","'財務管理システム'!$B$4:$G$31","'販売管理システム'!$B$4:$G$31"}</x:definedName>
    <x:definedName name="_59d35_" hidden="1">{"'給与計算システム'!$B$4:$G$31","'財務管理システム'!$B$4:$G$31","'販売管理システム'!$B$4:$G$31"}</x:definedName>
    <x:definedName name="_59d36_" hidden="1">{"'給与計算システム'!$B$4:$G$31","'財務管理システム'!$B$4:$G$31","'販売管理システム'!$B$4:$G$31"}</x:definedName>
    <x:definedName name="_59d66_" hidden="1">{"'給与計算システム'!$B$4:$G$31","'財務管理システム'!$B$4:$G$31","'販売管理システム'!$B$4:$G$31"}</x:definedName>
    <x:definedName name="_5d14_" hidden="1">{"'給与計算システム'!$B$4:$G$31","'財務管理システム'!$B$4:$G$31","'販売管理システム'!$B$4:$G$31"}</x:definedName>
    <x:definedName name="_5ｆ３３_" hidden="1">{"'給与計算システム'!$B$4:$G$31","'財務管理システム'!$B$4:$G$31","'販売管理システム'!$B$4:$G$31"}</x:definedName>
    <x:definedName name="_5W5_" hidden="1">{"'給与計算システム'!$B$4:$G$31","'財務管理システム'!$B$4:$G$31","'販売管理システム'!$B$4:$G$31"}</x:definedName>
    <x:definedName name="_6__123Graph_Aｸﾞﾗﾌ_1" hidden="1">#REF!</x:definedName>
    <x:definedName name="_6__123Graph_Aｸﾞﾗﾌ_9" hidden="1">#REF!</x:definedName>
    <x:definedName name="_6__123Graph_Bｸﾞﾗﾌ_1" hidden="1">#REF!</x:definedName>
    <x:definedName name="_6__123Graph_Bｸﾞﾗﾌ_5" hidden="1">#REF!</x:definedName>
    <x:definedName name="_60__123Graph_Cｸﾞﾗﾌ_9" hidden="1">#REF!</x:definedName>
    <x:definedName name="_600s3_" hidden="1">{"'給与計算システム'!$B$4:$G$31","'財務管理システム'!$B$4:$G$31","'販売管理システム'!$B$4:$G$31"}</x:definedName>
    <x:definedName name="_601n2_" hidden="1">{"'給与計算システム'!$B$4:$G$31","'財務管理システム'!$B$4:$G$31","'販売管理システム'!$B$4:$G$31"}</x:definedName>
    <x:definedName name="_601x2_" hidden="1">{"'給与計算システム'!$B$4:$G$31","'財務管理システム'!$B$4:$G$31","'販売管理システム'!$B$4:$G$31"}</x:definedName>
    <x:definedName name="_602j5_" hidden="1">{"'給与計算システム'!$B$4:$G$31","'財務管理システム'!$B$4:$G$31","'販売管理システム'!$B$4:$G$31"}</x:definedName>
    <x:definedName name="_603d73_" hidden="1">{"'給与計算システム'!$B$4:$G$31","'財務管理システム'!$B$4:$G$31","'販売管理システム'!$B$4:$G$31"}</x:definedName>
    <x:definedName name="_603t1_" hidden="1">{"'給与計算システム'!$B$4:$G$31","'財務管理システム'!$B$4:$G$31","'販売管理システム'!$B$4:$G$31"}</x:definedName>
    <x:definedName name="_604d47_" hidden="1">{"'給与計算システム'!$B$4:$G$31","'財務管理システム'!$B$4:$G$31","'販売管理システム'!$B$4:$G$31"}</x:definedName>
    <x:definedName name="_604d7_" hidden="1">{"'給与計算システム'!$B$4:$G$31","'財務管理システム'!$B$4:$G$31","'販売管理システム'!$B$4:$G$31"}</x:definedName>
    <x:definedName name="_604d75_" hidden="1">{"'給与計算システム'!$B$4:$G$31","'財務管理システム'!$B$4:$G$31","'販売管理システム'!$B$4:$G$31"}</x:definedName>
    <x:definedName name="_605j6_" hidden="1">{"'給与計算システム'!$B$4:$G$31","'財務管理システム'!$B$4:$G$31","'販売管理システム'!$B$4:$G$31"}</x:definedName>
    <x:definedName name="_605y1_" hidden="1">{"'給与計算システム'!$B$4:$G$31","'財務管理システム'!$B$4:$G$31","'販売管理システム'!$B$4:$G$31"}</x:definedName>
    <x:definedName name="_606n3_" hidden="1">{"'給与計算システム'!$B$4:$G$31","'財務管理システム'!$B$4:$G$31","'販売管理システム'!$B$4:$G$31"}</x:definedName>
    <x:definedName name="_606t2_" hidden="1">{"'給与計算システム'!$B$4:$G$31","'財務管理システム'!$B$4:$G$31","'販売管理システム'!$B$4:$G$31"}</x:definedName>
    <x:definedName name="_608j7_" hidden="1">{"'給与計算システム'!$B$4:$G$31","'財務管理システム'!$B$4:$G$31","'販売管理システム'!$B$4:$G$31"}</x:definedName>
    <x:definedName name="_609d70_" hidden="1">{"'給与計算システム'!$B$4:$G$31","'財務管理システム'!$B$4:$G$31","'販売管理システム'!$B$4:$G$31"}</x:definedName>
    <x:definedName name="_609d74_" hidden="1">{"'給与計算システム'!$B$4:$G$31","'財務管理システム'!$B$4:$G$31","'販売管理システム'!$B$4:$G$31"}</x:definedName>
    <x:definedName name="_609t3_" hidden="1">{"'給与計算システム'!$B$4:$G$31","'財務管理システム'!$B$4:$G$31","'販売管理システム'!$B$4:$G$31"}</x:definedName>
    <x:definedName name="_609z1_" hidden="1">{"'給与計算システム'!$B$4:$G$31","'財務管理システム'!$B$4:$G$31","'販売管理システム'!$B$4:$G$31"}</x:definedName>
    <x:definedName name="_60d15_" hidden="1">{"'給与計算システム'!$B$4:$G$31","'財務管理システム'!$B$4:$G$31","'販売管理システム'!$B$4:$G$31"}</x:definedName>
    <x:definedName name="_60d16_" hidden="1">{"'給与計算システム'!$B$4:$G$31","'財務管理システム'!$B$4:$G$31","'販売管理システム'!$B$4:$G$31"}</x:definedName>
    <x:definedName name="_60d18_" hidden="1">{"'給与計算システム'!$B$4:$G$31","'財務管理システム'!$B$4:$G$31","'販売管理システム'!$B$4:$G$31"}</x:definedName>
    <x:definedName name="_60d19_" hidden="1">{"'給与計算システム'!$B$4:$G$31","'財務管理システム'!$B$4:$G$31","'販売管理システム'!$B$4:$G$31"}</x:definedName>
    <x:definedName name="_60d20_" hidden="1">{"'給与計算システム'!$B$4:$G$31","'財務管理システム'!$B$4:$G$31","'販売管理システム'!$B$4:$G$31"}</x:definedName>
    <x:definedName name="_60d33_" hidden="1">{"'給与計算システム'!$B$4:$G$31","'財務管理システム'!$B$4:$G$31","'販売管理システム'!$B$4:$G$31"}</x:definedName>
    <x:definedName name="_60d35_" hidden="1">{"'給与計算システム'!$B$4:$G$31","'財務管理システム'!$B$4:$G$31","'販売管理システム'!$B$4:$G$31"}</x:definedName>
    <x:definedName name="_60d36_" hidden="1">{"'給与計算システム'!$B$4:$G$31","'財務管理システム'!$B$4:$G$31","'販売管理システム'!$B$4:$G$31"}</x:definedName>
    <x:definedName name="_60d37_" hidden="1">{"'給与計算システム'!$B$4:$G$31","'財務管理システム'!$B$4:$G$31","'販売管理システム'!$B$4:$G$31"}</x:definedName>
    <x:definedName name="_60d67_" hidden="1">{"'給与計算システム'!$B$4:$G$31","'財務管理システム'!$B$4:$G$31","'販売管理システム'!$B$4:$G$31"}</x:definedName>
    <x:definedName name="_611d76_" hidden="1">{"'給与計算システム'!$B$4:$G$31","'財務管理システム'!$B$4:$G$31","'販売管理システム'!$B$4:$G$31"}</x:definedName>
    <x:definedName name="_611j8_" hidden="1">{"'給与計算システム'!$B$4:$G$31","'財務管理システム'!$B$4:$G$31","'販売管理システム'!$B$4:$G$31"}</x:definedName>
    <x:definedName name="_611o1_" hidden="1">{"'給与計算システム'!$B$4:$G$31","'財務管理システム'!$B$4:$G$31","'販売管理システム'!$B$4:$G$31"}</x:definedName>
    <x:definedName name="_612t9_" hidden="1">{"'給与計算システム'!$B$4:$G$31","'財務管理システム'!$B$4:$G$31","'販売管理システム'!$B$4:$G$31"}</x:definedName>
    <x:definedName name="_613z2_" hidden="1">{"'給与計算システム'!$B$4:$G$31","'財務管理システム'!$B$4:$G$31","'販売管理システム'!$B$4:$G$31"}</x:definedName>
    <x:definedName name="_614d71_" hidden="1">{"'給与計算システム'!$B$4:$G$31","'財務管理システム'!$B$4:$G$31","'販売管理システム'!$B$4:$G$31"}</x:definedName>
    <x:definedName name="_614j9_" hidden="1">{"'給与計算システム'!$B$4:$G$31","'財務管理システム'!$B$4:$G$31","'販売管理システム'!$B$4:$G$31"}</x:definedName>
    <x:definedName name="_615d48_" hidden="1">{"'給与計算システム'!$B$4:$G$31","'財務管理システム'!$B$4:$G$31","'販売管理システム'!$B$4:$G$31"}</x:definedName>
    <x:definedName name="_615d75_" hidden="1">{"'給与計算システム'!$B$4:$G$31","'財務管理システム'!$B$4:$G$31","'販売管理システム'!$B$4:$G$31"}</x:definedName>
    <x:definedName name="_615u1_" hidden="1">{"'給与計算システム'!$B$4:$G$31","'財務管理システム'!$B$4:$G$31","'販売管理システム'!$B$4:$G$31"}</x:definedName>
    <x:definedName name="_616o2_" hidden="1">{"'給与計算システム'!$B$4:$G$31","'財務管理システム'!$B$4:$G$31","'販売管理システム'!$B$4:$G$31"}</x:definedName>
    <x:definedName name="_618d8_" hidden="1">{"'給与計算システム'!$B$4:$G$31","'財務管理システム'!$B$4:$G$31","'販売管理システム'!$B$4:$G$31"}</x:definedName>
    <x:definedName name="_618u2_" hidden="1">{"'給与計算システム'!$B$4:$G$31","'財務管理システム'!$B$4:$G$31","'販売管理システム'!$B$4:$G$31"}</x:definedName>
    <x:definedName name="_619d72_" hidden="1">{"'給与計算システム'!$B$4:$G$31","'財務管理システム'!$B$4:$G$31","'販売管理システム'!$B$4:$G$31"}</x:definedName>
    <x:definedName name="_619k1_" hidden="1">{"'給与計算システム'!$B$4:$G$31","'財務管理システム'!$B$4:$G$31","'販売管理システム'!$B$4:$G$31"}</x:definedName>
    <x:definedName name="_61a4_" hidden="1">{"'給与計算システム'!$B$4:$G$31","'財務管理システム'!$B$4:$G$31","'販売管理システム'!$B$4:$G$31"}</x:definedName>
    <x:definedName name="_61b1_" hidden="1">{"'給与計算システム'!$B$4:$G$31","'財務管理システム'!$B$4:$G$31","'販売管理システム'!$B$4:$G$31"}</x:definedName>
    <x:definedName name="_61b2_" hidden="1">{"'給与計算システム'!$B$4:$G$31","'財務管理システム'!$B$4:$G$31","'販売管理システム'!$B$4:$G$31"}</x:definedName>
    <x:definedName name="_61d17_" hidden="1">{"'給与計算システム'!$B$4:$G$31","'財務管理システム'!$B$4:$G$31","'販売管理システム'!$B$4:$G$31"}</x:definedName>
    <x:definedName name="_61d2_" hidden="1">{"'給与計算システム'!$B$4:$G$31","'財務管理システム'!$B$4:$G$31","'販売管理システム'!$B$4:$G$31"}</x:definedName>
    <x:definedName name="_61d21_" hidden="1">{"'給与計算システム'!$B$4:$G$31","'財務管理システム'!$B$4:$G$31","'販売管理システム'!$B$4:$G$31"}</x:definedName>
    <x:definedName name="_61d34_" hidden="1">{"'給与計算システム'!$B$4:$G$31","'財務管理システム'!$B$4:$G$31","'販売管理システム'!$B$4:$G$31"}</x:definedName>
    <x:definedName name="_61d36_" hidden="1">{"'給与計算システム'!$B$4:$G$31","'財務管理システム'!$B$4:$G$31","'販売管理システム'!$B$4:$G$31"}</x:definedName>
    <x:definedName name="_61d37_" hidden="1">{"'給与計算システム'!$B$4:$G$31","'財務管理システム'!$B$4:$G$31","'販売管理システム'!$B$4:$G$31"}</x:definedName>
    <x:definedName name="_61d38_" hidden="1">{"'給与計算システム'!$B$4:$G$31","'財務管理システム'!$B$4:$G$31","'販売管理システム'!$B$4:$G$31"}</x:definedName>
    <x:definedName name="_61d68_" hidden="1">{"'給与計算システム'!$B$4:$G$31","'財務管理システム'!$B$4:$G$31","'販売管理システム'!$B$4:$G$31"}</x:definedName>
    <x:definedName name="_61W3_" hidden="1">{"'給与計算システム'!$B$4:$G$31","'財務管理システム'!$B$4:$G$31","'販売管理システム'!$B$4:$G$31"}</x:definedName>
    <x:definedName name="_62__123Graph_Dｸﾞﾗﾌ_8" hidden="1">#REF!</x:definedName>
    <x:definedName name="_621d76_" hidden="1">{"'給与計算システム'!$B$4:$G$31","'財務管理システム'!$B$4:$G$31","'販売管理システム'!$B$4:$G$31"}</x:definedName>
    <x:definedName name="_621o3_" hidden="1">{"'給与計算システム'!$B$4:$G$31","'財務管理システム'!$B$4:$G$31","'販売管理システム'!$B$4:$G$31"}</x:definedName>
    <x:definedName name="_622v1_" hidden="1">{"'給与計算システム'!$B$4:$G$31","'財務管理システム'!$B$4:$G$31","'販売管理システム'!$B$4:$G$31"}</x:definedName>
    <x:definedName name="_624d73_" hidden="1">{"'給与計算システム'!$B$4:$G$31","'財務管理システム'!$B$4:$G$31","'販売管理システム'!$B$4:$G$31"}</x:definedName>
    <x:definedName name="_624k2_" hidden="1">{"'給与計算システム'!$B$4:$G$31","'財務管理システム'!$B$4:$G$31","'販売管理システム'!$B$4:$G$31"}</x:definedName>
    <x:definedName name="_625d898_" hidden="1">{"'給与計算システム'!$B$4:$G$31","'財務管理システム'!$B$4:$G$31","'販売管理システム'!$B$4:$G$31"}</x:definedName>
    <x:definedName name="_625v2_" hidden="1">{"'給与計算システム'!$B$4:$G$31","'財務管理システム'!$B$4:$G$31","'販売管理システム'!$B$4:$G$31"}</x:definedName>
    <x:definedName name="_626d49_" hidden="1">{"'給与計算システム'!$B$4:$G$31","'財務管理システム'!$B$4:$G$31","'販売管理システム'!$B$4:$G$31"}</x:definedName>
    <x:definedName name="_626p1_" hidden="1">{"'給与計算システム'!$B$4:$G$31","'財務管理システム'!$B$4:$G$31","'販売管理システム'!$B$4:$G$31"}</x:definedName>
    <x:definedName name="_627d8_" hidden="1">{"'給与計算システム'!$B$4:$G$31","'財務管理システム'!$B$4:$G$31","'販売管理システム'!$B$4:$G$31"}</x:definedName>
    <x:definedName name="_627k3_" hidden="1">{"'給与計算システム'!$B$4:$G$31","'財務管理システム'!$B$4:$G$31","'販売管理システム'!$B$4:$G$31"}</x:definedName>
    <x:definedName name="_628ｗ１_" hidden="1">{"'給与計算システム'!$B$4:$G$31","'財務管理システム'!$B$4:$G$31","'販売管理システム'!$B$4:$G$31"}</x:definedName>
    <x:definedName name="_629d74_" hidden="1">{"'給与計算システム'!$B$4:$G$31","'財務管理システム'!$B$4:$G$31","'販売管理システム'!$B$4:$G$31"}</x:definedName>
    <x:definedName name="_62a4_" hidden="1">{"'給与計算システム'!$B$4:$G$31","'財務管理システム'!$B$4:$G$31","'販売管理システム'!$B$4:$G$31"}</x:definedName>
    <x:definedName name="_62b1_" hidden="1">{"'給与計算システム'!$B$4:$G$31","'財務管理システム'!$B$4:$G$31","'販売管理システム'!$B$4:$G$31"}</x:definedName>
    <x:definedName name="_62d16_" hidden="1">{"'給与計算システム'!$B$4:$G$31","'財務管理システム'!$B$4:$G$31","'販売管理システム'!$B$4:$G$31"}</x:definedName>
    <x:definedName name="_62d18_" hidden="1">{"'給与計算システム'!$B$4:$G$31","'財務管理システム'!$B$4:$G$31","'販売管理システム'!$B$4:$G$31"}</x:definedName>
    <x:definedName name="_62d19_" hidden="1">{"'給与計算システム'!$B$4:$G$31","'財務管理システム'!$B$4:$G$31","'販売管理システム'!$B$4:$G$31"}</x:definedName>
    <x:definedName name="_62d20_" hidden="1">{"'給与計算システム'!$B$4:$G$31","'財務管理システム'!$B$4:$G$31","'販売管理システム'!$B$4:$G$31"}</x:definedName>
    <x:definedName name="_62d23_" hidden="1">{"'給与計算システム'!$B$4:$G$31","'財務管理システム'!$B$4:$G$31","'販売管理システム'!$B$4:$G$31"}</x:definedName>
    <x:definedName name="_62d35_" hidden="1">{"'給与計算システム'!$B$4:$G$31","'財務管理システム'!$B$4:$G$31","'販売管理システム'!$B$4:$G$31"}</x:definedName>
    <x:definedName name="_62d37_" hidden="1">{"'給与計算システム'!$B$4:$G$31","'財務管理システム'!$B$4:$G$31","'販売管理システム'!$B$4:$G$31"}</x:definedName>
    <x:definedName name="_62d38_" hidden="1">{"'給与計算システム'!$B$4:$G$31","'財務管理システム'!$B$4:$G$31","'販売管理システム'!$B$4:$G$31"}</x:definedName>
    <x:definedName name="_62d39_" hidden="1">{"'給与計算システム'!$B$4:$G$31","'財務管理システム'!$B$4:$G$31","'販売管理システム'!$B$4:$G$31"}</x:definedName>
    <x:definedName name="_62d69_" hidden="1">{"'給与計算システム'!$B$4:$G$31","'財務管理システム'!$B$4:$G$31","'販売管理システム'!$B$4:$G$31"}</x:definedName>
    <x:definedName name="_62W4_" hidden="1">{"'給与計算システム'!$B$4:$G$31","'財務管理システム'!$B$4:$G$31","'販売管理システム'!$B$4:$G$31"}</x:definedName>
    <x:definedName name="_631p2_" hidden="1">{"'給与計算システム'!$B$4:$G$31","'財務管理システム'!$B$4:$G$31","'販売管理システム'!$B$4:$G$31"}</x:definedName>
    <x:definedName name="_631W2_" hidden="1">{"'給与計算システム'!$B$4:$G$31","'財務管理システム'!$B$4:$G$31","'販売管理システム'!$B$4:$G$31"}</x:definedName>
    <x:definedName name="_632d9_" hidden="1">{"'給与計算システム'!$B$4:$G$31","'財務管理システム'!$B$4:$G$31","'販売管理システム'!$B$4:$G$31"}</x:definedName>
    <x:definedName name="_632k4_" hidden="1">{"'給与計算システム'!$B$4:$G$31","'財務管理システム'!$B$4:$G$31","'販売管理システム'!$B$4:$G$31"}</x:definedName>
    <x:definedName name="_633d898_" hidden="1">{"'給与計算システム'!$B$4:$G$31","'財務管理システム'!$B$4:$G$31","'販売管理システム'!$B$4:$G$31"}</x:definedName>
    <x:definedName name="_634d75_" hidden="1">{"'給与計算システム'!$B$4:$G$31","'財務管理システム'!$B$4:$G$31","'販売管理システム'!$B$4:$G$31"}</x:definedName>
    <x:definedName name="_634W3_" hidden="1">{"'給与計算システム'!$B$4:$G$31","'財務管理システム'!$B$4:$G$31","'販売管理システム'!$B$4:$G$31"}</x:definedName>
    <x:definedName name="_635k5_" hidden="1">{"'給与計算システム'!$B$4:$G$31","'財務管理システム'!$B$4:$G$31","'販売管理システム'!$B$4:$G$31"}</x:definedName>
    <x:definedName name="_636p3_" hidden="1">{"'給与計算システム'!$B$4:$G$31","'財務管理システム'!$B$4:$G$31","'販売管理システム'!$B$4:$G$31"}</x:definedName>
    <x:definedName name="_637d5_" hidden="1">{"'給与計算システム'!$B$4:$G$31","'財務管理システム'!$B$4:$G$31","'販売管理システム'!$B$4:$G$31"}</x:definedName>
    <x:definedName name="_637W4_" hidden="1">{"'給与計算システム'!$B$4:$G$31","'財務管理システム'!$B$4:$G$31","'販売管理システム'!$B$4:$G$31"}</x:definedName>
    <x:definedName name="_638k6_" hidden="1">{"'給与計算システム'!$B$4:$G$31","'財務管理システム'!$B$4:$G$31","'販売管理システム'!$B$4:$G$31"}</x:definedName>
    <x:definedName name="_639d76_" hidden="1">{"'給与計算システム'!$B$4:$G$31","'財務管理システム'!$B$4:$G$31","'販売管理システム'!$B$4:$G$31"}</x:definedName>
    <x:definedName name="_639d9_" hidden="1">{"'給与計算システム'!$B$4:$G$31","'財務管理システム'!$B$4:$G$31","'販売管理システム'!$B$4:$G$31"}</x:definedName>
    <x:definedName name="_639d999_" hidden="1">{"'給与計算システム'!$B$4:$G$31","'財務管理システム'!$B$4:$G$31","'販売管理システム'!$B$4:$G$31"}</x:definedName>
    <x:definedName name="_63a5_" hidden="1">{"'給与計算システム'!$B$4:$G$31","'財務管理システム'!$B$4:$G$31","'販売管理システム'!$B$4:$G$31"}</x:definedName>
    <x:definedName name="_63d18_" hidden="1">{"'給与計算システム'!$B$4:$G$31","'財務管理システム'!$B$4:$G$31","'販売管理システム'!$B$4:$G$31"}</x:definedName>
    <x:definedName name="_63d19_" hidden="1">{"'給与計算システム'!$B$4:$G$31","'財務管理システム'!$B$4:$G$31","'販売管理システム'!$B$4:$G$31"}</x:definedName>
    <x:definedName name="_63d21_" hidden="1">{"'給与計算システム'!$B$4:$G$31","'財務管理システム'!$B$4:$G$31","'販売管理システム'!$B$4:$G$31"}</x:definedName>
    <x:definedName name="_63d24_" hidden="1">{"'給与計算システム'!$B$4:$G$31","'財務管理システム'!$B$4:$G$31","'販売管理システム'!$B$4:$G$31"}</x:definedName>
    <x:definedName name="_63d36_" hidden="1">{"'給与計算システム'!$B$4:$G$31","'財務管理システム'!$B$4:$G$31","'販売管理システム'!$B$4:$G$31"}</x:definedName>
    <x:definedName name="_63d38_" hidden="1">{"'給与計算システム'!$B$4:$G$31","'財務管理システム'!$B$4:$G$31","'販売管理システム'!$B$4:$G$31"}</x:definedName>
    <x:definedName name="_63d39_" hidden="1">{"'給与計算システム'!$B$4:$G$31","'財務管理システム'!$B$4:$G$31","'販売管理システム'!$B$4:$G$31"}</x:definedName>
    <x:definedName name="_63d4_" hidden="1">{"'給与計算システム'!$B$4:$G$31","'財務管理システム'!$B$4:$G$31","'販売管理システム'!$B$4:$G$31"}</x:definedName>
    <x:definedName name="_63d7_" hidden="1">{"'給与計算システム'!$B$4:$G$31","'財務管理システム'!$B$4:$G$31","'販売管理システム'!$B$4:$G$31"}</x:definedName>
    <x:definedName name="_64__123Graph_Dｸﾞﾗﾌ_9" hidden="1">#REF!</x:definedName>
    <x:definedName name="_640W5_" hidden="1">{"'給与計算システム'!$B$4:$G$31","'財務管理システム'!$B$4:$G$31","'販売管理システム'!$B$4:$G$31"}</x:definedName>
    <x:definedName name="_641k7_" hidden="1">{"'給与計算システム'!$B$4:$G$31","'財務管理システム'!$B$4:$G$31","'販売管理システム'!$B$4:$G$31"}</x:definedName>
    <x:definedName name="_641q2_" hidden="1">{"'給与計算システム'!$B$4:$G$31","'財務管理システム'!$B$4:$G$31","'販売管理システム'!$B$4:$G$31"}</x:definedName>
    <x:definedName name="_643x1_" hidden="1">{"'給与計算システム'!$B$4:$G$31","'財務管理システム'!$B$4:$G$31","'販売管理システム'!$B$4:$G$31"}</x:definedName>
    <x:definedName name="_644d8_" hidden="1">{"'給与計算システム'!$B$4:$G$31","'財務管理システム'!$B$4:$G$31","'販売管理システム'!$B$4:$G$31"}</x:definedName>
    <x:definedName name="_644k8_" hidden="1">{"'給与計算システム'!$B$4:$G$31","'財務管理システム'!$B$4:$G$31","'販売管理システム'!$B$4:$G$31"}</x:definedName>
    <x:definedName name="_645d999_" hidden="1">{"'給与計算システム'!$B$4:$G$31","'財務管理システム'!$B$4:$G$31","'販売管理システム'!$B$4:$G$31"}</x:definedName>
    <x:definedName name="_646de13_" hidden="1">{"'給与計算システム'!$B$4:$G$31","'財務管理システム'!$B$4:$G$31","'販売管理システム'!$B$4:$G$31"}</x:definedName>
    <x:definedName name="_646q3_" hidden="1">{"'給与計算システム'!$B$4:$G$31","'財務管理システム'!$B$4:$G$31","'販売管理システム'!$B$4:$G$31"}</x:definedName>
    <x:definedName name="_646x2_" hidden="1">{"'給与計算システム'!$B$4:$G$31","'財務管理システム'!$B$4:$G$31","'販売管理システム'!$B$4:$G$31"}</x:definedName>
    <x:definedName name="_647k9_" hidden="1">{"'給与計算システム'!$B$4:$G$31","'財務管理システム'!$B$4:$G$31","'販売管理システム'!$B$4:$G$31"}</x:definedName>
    <x:definedName name="_648d50_" hidden="1">{"'給与計算システム'!$B$4:$G$31","'財務管理システム'!$B$4:$G$31","'販売管理システム'!$B$4:$G$31"}</x:definedName>
    <x:definedName name="_649d898_" hidden="1">{"'給与計算システム'!$B$4:$G$31","'財務管理システム'!$B$4:$G$31","'販売管理システム'!$B$4:$G$31"}</x:definedName>
    <x:definedName name="_649y1_" hidden="1">{"'給与計算システム'!$B$4:$G$31","'財務管理システム'!$B$4:$G$31","'販売管理システム'!$B$4:$G$31"}</x:definedName>
    <x:definedName name="_64a3_" hidden="1">{"'給与計算システム'!$B$4:$G$31","'財務管理システム'!$B$4:$G$31","'販売管理システム'!$B$4:$G$31"}</x:definedName>
    <x:definedName name="_64d17_" hidden="1">{"'給与計算システム'!$B$4:$G$31","'財務管理システム'!$B$4:$G$31","'販売管理システム'!$B$4:$G$31"}</x:definedName>
    <x:definedName name="_64d2_" hidden="1">{"'給与計算システム'!$B$4:$G$31","'財務管理システム'!$B$4:$G$31","'販売管理システム'!$B$4:$G$31"}</x:definedName>
    <x:definedName name="_64d23_" hidden="1">{"'給与計算システム'!$B$4:$G$31","'財務管理システム'!$B$4:$G$31","'販売管理システム'!$B$4:$G$31"}</x:definedName>
    <x:definedName name="_64d245_" hidden="1">{"'給与計算システム'!$B$4:$G$31","'財務管理システム'!$B$4:$G$31","'販売管理システム'!$B$4:$G$31"}</x:definedName>
    <x:definedName name="_64d37_" hidden="1">{"'給与計算システム'!$B$4:$G$31","'財務管理システム'!$B$4:$G$31","'販売管理システム'!$B$4:$G$31"}</x:definedName>
    <x:definedName name="_64d39_" hidden="1">{"'給与計算システム'!$B$4:$G$31","'財務管理システム'!$B$4:$G$31","'販売管理システム'!$B$4:$G$31"}</x:definedName>
    <x:definedName name="_64d4_" hidden="1">{"'給与計算システム'!$B$4:$G$31","'財務管理システム'!$B$4:$G$31","'販売管理システム'!$B$4:$G$31"}</x:definedName>
    <x:definedName name="_64d40_" hidden="1">{"'給与計算システム'!$B$4:$G$31","'財務管理システム'!$B$4:$G$31","'販売管理システム'!$B$4:$G$31"}</x:definedName>
    <x:definedName name="_64d70_" hidden="1">{"'給与計算システム'!$B$4:$G$31","'財務管理システム'!$B$4:$G$31","'販売管理システム'!$B$4:$G$31"}</x:definedName>
    <x:definedName name="_651de13_" hidden="1">{"'給与計算システム'!$B$4:$G$31","'財務管理システム'!$B$4:$G$31","'販売管理システム'!$B$4:$G$31"}</x:definedName>
    <x:definedName name="_651s1_" hidden="1">{"'給与計算システム'!$B$4:$G$31","'財務管理システム'!$B$4:$G$31","'販売管理システム'!$B$4:$G$31"}</x:definedName>
    <x:definedName name="_652l1_" hidden="1">{"'給与計算システム'!$B$4:$G$31","'財務管理システム'!$B$4:$G$31","'販売管理システム'!$B$4:$G$31"}</x:definedName>
    <x:definedName name="_652y3_" hidden="1">{"'給与計算システム'!$B$4:$G$31","'財務管理システム'!$B$4:$G$31","'販売管理システム'!$B$4:$G$31"}</x:definedName>
    <x:definedName name="_653e1_" hidden="1">{"'給与計算システム'!$B$4:$G$31","'財務管理システム'!$B$4:$G$31","'販売管理システム'!$B$4:$G$31"}</x:definedName>
    <x:definedName name="_654d9_" hidden="1">{"'給与計算システム'!$B$4:$G$31","'財務管理システム'!$B$4:$G$31","'販売管理システム'!$B$4:$G$31"}</x:definedName>
    <x:definedName name="_655y4_" hidden="1">{"'給与計算システム'!$B$4:$G$31","'財務管理システム'!$B$4:$G$31","'販売管理システム'!$B$4:$G$31"}</x:definedName>
    <x:definedName name="_656s2_" hidden="1">{"'給与計算システム'!$B$4:$G$31","'財務管理システム'!$B$4:$G$31","'販売管理システム'!$B$4:$G$31"}</x:definedName>
    <x:definedName name="_657e1_" hidden="1">{"'給与計算システム'!$B$4:$G$31","'財務管理システム'!$B$4:$G$31","'販売管理システム'!$B$4:$G$31"}</x:definedName>
    <x:definedName name="_657l2_" hidden="1">{"'給与計算システム'!$B$4:$G$31","'財務管理システム'!$B$4:$G$31","'販売管理システム'!$B$4:$G$31"}</x:definedName>
    <x:definedName name="_658y5_" hidden="1">{"'給与計算システム'!$B$4:$G$31","'財務管理システム'!$B$4:$G$31","'販売管理システム'!$B$4:$G$31"}</x:definedName>
    <x:definedName name="_659d51_" hidden="1">{"'給与計算システム'!$B$4:$G$31","'財務管理システム'!$B$4:$G$31","'販売管理システム'!$B$4:$G$31"}</x:definedName>
    <x:definedName name="_659d999_" hidden="1">{"'給与計算システム'!$B$4:$G$31","'財務管理システム'!$B$4:$G$31","'販売管理システム'!$B$4:$G$31"}</x:definedName>
    <x:definedName name="_65a6_" hidden="1">{"'給与計算システム'!$B$4:$G$31","'財務管理システム'!$B$4:$G$31","'販売管理システム'!$B$4:$G$31"}</x:definedName>
    <x:definedName name="_65b2_" hidden="1">{"'給与計算システム'!$B$4:$G$31","'財務管理システム'!$B$4:$G$31","'販売管理システム'!$B$4:$G$31"}</x:definedName>
    <x:definedName name="_65d19_" hidden="1">{"'給与計算システム'!$B$4:$G$31","'財務管理システム'!$B$4:$G$31","'販売管理システム'!$B$4:$G$31"}</x:definedName>
    <x:definedName name="_65d20_" hidden="1">{"'給与計算システム'!$B$4:$G$31","'財務管理システム'!$B$4:$G$31","'販売管理システム'!$B$4:$G$31"}</x:definedName>
    <x:definedName name="_65d24_" hidden="1">{"'給与計算システム'!$B$4:$G$31","'財務管理システム'!$B$4:$G$31","'販売管理システム'!$B$4:$G$31"}</x:definedName>
    <x:definedName name="_65d25_" hidden="1">{"'給与計算システム'!$B$4:$G$31","'財務管理システム'!$B$4:$G$31","'販売管理システム'!$B$4:$G$31"}</x:definedName>
    <x:definedName name="_65d38_" hidden="1">{"'給与計算システム'!$B$4:$G$31","'財務管理システム'!$B$4:$G$31","'販売管理システム'!$B$4:$G$31"}</x:definedName>
    <x:definedName name="_65d4_" hidden="1">{"'給与計算システム'!$B$4:$G$31","'財務管理システム'!$B$4:$G$31","'販売管理システム'!$B$4:$G$31"}</x:definedName>
    <x:definedName name="_65d40_" hidden="1">{"'給与計算システム'!$B$4:$G$31","'財務管理システム'!$B$4:$G$31","'販売管理システム'!$B$4:$G$31"}</x:definedName>
    <x:definedName name="_65d41_" hidden="1">{"'給与計算システム'!$B$4:$G$31","'財務管理システム'!$B$4:$G$31","'販売管理システム'!$B$4:$G$31"}</x:definedName>
    <x:definedName name="_65d71_" hidden="1">{"'給与計算システム'!$B$4:$G$31","'財務管理システム'!$B$4:$G$31","'販売管理システム'!$B$4:$G$31"}</x:definedName>
    <x:definedName name="_66__123Graph_Eｸﾞﾗﾌ_8" hidden="1">#REF!</x:definedName>
    <x:definedName name="_660e2_" hidden="1">{"'給与計算システム'!$B$4:$G$31","'財務管理システム'!$B$4:$G$31","'販売管理システム'!$B$4:$G$31"}</x:definedName>
    <x:definedName name="_661s3_" hidden="1">{"'給与計算システム'!$B$4:$G$31","'財務管理システム'!$B$4:$G$31","'販売管理システム'!$B$4:$G$31"}</x:definedName>
    <x:definedName name="_661y6_" hidden="1">{"'給与計算システム'!$B$4:$G$31","'財務管理システム'!$B$4:$G$31","'販売管理システム'!$B$4:$G$31"}</x:definedName>
    <x:definedName name="_662m1_" hidden="1">{"'給与計算システム'!$B$4:$G$31","'財務管理システム'!$B$4:$G$31","'販売管理システム'!$B$4:$G$31"}</x:definedName>
    <x:definedName name="_663e2_" hidden="1">{"'給与計算システム'!$B$4:$G$31","'財務管理システム'!$B$4:$G$31","'販売管理システム'!$B$4:$G$31"}</x:definedName>
    <x:definedName name="_664de13_" hidden="1">{"'給与計算システム'!$B$4:$G$31","'財務管理システム'!$B$4:$G$31","'販売管理システム'!$B$4:$G$31"}</x:definedName>
    <x:definedName name="_664y7_" hidden="1">{"'給与計算システム'!$B$4:$G$31","'財務管理システム'!$B$4:$G$31","'販売管理システム'!$B$4:$G$31"}</x:definedName>
    <x:definedName name="_666t1_" hidden="1">{"'給与計算システム'!$B$4:$G$31","'財務管理システム'!$B$4:$G$31","'販売管理システム'!$B$4:$G$31"}</x:definedName>
    <x:definedName name="_667e3_" hidden="1">{"'給与計算システム'!$B$4:$G$31","'財務管理システム'!$B$4:$G$31","'販売管理システム'!$B$4:$G$31"}</x:definedName>
    <x:definedName name="_667m2_" hidden="1">{"'給与計算システム'!$B$4:$G$31","'財務管理システム'!$B$4:$G$31","'販売管理システム'!$B$4:$G$31"}</x:definedName>
    <x:definedName name="_667y8_" hidden="1">{"'給与計算システム'!$B$4:$G$31","'財務管理システム'!$B$4:$G$31","'販売管理システム'!$B$4:$G$31"}</x:definedName>
    <x:definedName name="_669e1_" hidden="1">{"'給与計算システム'!$B$4:$G$31","'財務管理システム'!$B$4:$G$31","'販売管理システム'!$B$4:$G$31"}</x:definedName>
    <x:definedName name="_669e3_" hidden="1">{"'給与計算システム'!$B$4:$G$31","'財務管理システム'!$B$4:$G$31","'販売管理システム'!$B$4:$G$31"}</x:definedName>
    <x:definedName name="_66b3_" hidden="1">{"'給与計算システム'!$B$4:$G$31","'財務管理システム'!$B$4:$G$31","'販売管理システム'!$B$4:$G$31"}</x:definedName>
    <x:definedName name="_66d18_" hidden="1">{"'給与計算システム'!$B$4:$G$31","'財務管理システム'!$B$4:$G$31","'販売管理システム'!$B$4:$G$31"}</x:definedName>
    <x:definedName name="_66d20_" hidden="1">{"'給与計算システム'!$B$4:$G$31","'財務管理システム'!$B$4:$G$31","'販売管理システム'!$B$4:$G$31"}</x:definedName>
    <x:definedName name="_66d21_" hidden="1">{"'給与計算システム'!$B$4:$G$31","'財務管理システム'!$B$4:$G$31","'販売管理システム'!$B$4:$G$31"}</x:definedName>
    <x:definedName name="_66d245_" hidden="1">{"'給与計算システム'!$B$4:$G$31","'財務管理システム'!$B$4:$G$31","'販売管理システム'!$B$4:$G$31"}</x:definedName>
    <x:definedName name="_66d26_" hidden="1">{"'給与計算システム'!$B$4:$G$31","'財務管理システム'!$B$4:$G$31","'販売管理システム'!$B$4:$G$31"}</x:definedName>
    <x:definedName name="_66d39_" hidden="1">{"'給与計算システム'!$B$4:$G$31","'財務管理システム'!$B$4:$G$31","'販売管理システム'!$B$4:$G$31"}</x:definedName>
    <x:definedName name="_66d40_" hidden="1">{"'給与計算システム'!$B$4:$G$31","'財務管理システム'!$B$4:$G$31","'販売管理システム'!$B$4:$G$31"}</x:definedName>
    <x:definedName name="_66d41_" hidden="1">{"'給与計算システム'!$B$4:$G$31","'財務管理システム'!$B$4:$G$31","'販売管理システム'!$B$4:$G$31"}</x:definedName>
    <x:definedName name="_66d42_" hidden="1">{"'給与計算システム'!$B$4:$G$31","'財務管理システム'!$B$4:$G$31","'販売管理システム'!$B$4:$G$31"}</x:definedName>
    <x:definedName name="_66d72_" hidden="1">{"'給与計算システム'!$B$4:$G$31","'財務管理システム'!$B$4:$G$31","'販売管理システム'!$B$4:$G$31"}</x:definedName>
    <x:definedName name="_670d52_" hidden="1">{"'給与計算システム'!$B$4:$G$31","'財務管理システム'!$B$4:$G$31","'販売管理システム'!$B$4:$G$31"}</x:definedName>
    <x:definedName name="_670z1_" hidden="1">{"'給与計算システム'!$B$4:$G$31","'財務管理システム'!$B$4:$G$31","'販売管理システム'!$B$4:$G$31"}</x:definedName>
    <x:definedName name="_671t2_" hidden="1">{"'給与計算システム'!$B$4:$G$31","'財務管理システム'!$B$4:$G$31","'販売管理システム'!$B$4:$G$31"}</x:definedName>
    <x:definedName name="_672n1_" hidden="1">{"'給与計算システム'!$B$4:$G$31","'財務管理システム'!$B$4:$G$31","'販売管理システム'!$B$4:$G$31"}</x:definedName>
    <x:definedName name="_673z2_" hidden="1">{"'給与計算システム'!$B$4:$G$31","'財務管理システム'!$B$4:$G$31","'販売管理システム'!$B$4:$G$31"}</x:definedName>
    <x:definedName name="_674e2_" hidden="1">{"'給与計算システム'!$B$4:$G$31","'財務管理システム'!$B$4:$G$31","'販売管理システム'!$B$4:$G$31"}</x:definedName>
    <x:definedName name="_674e4_" hidden="1">{"'給与計算システム'!$B$4:$G$31","'財務管理システム'!$B$4:$G$31","'販売管理システム'!$B$4:$G$31"}</x:definedName>
    <x:definedName name="_675e4_" hidden="1">{"'給与計算システム'!$B$4:$G$31","'財務管理システム'!$B$4:$G$31","'販売管理システム'!$B$4:$G$31"}</x:definedName>
    <x:definedName name="_676t3_" hidden="1">{"'給与計算システム'!$B$4:$G$31","'財務管理システム'!$B$4:$G$31","'販売管理システム'!$B$4:$G$31"}</x:definedName>
    <x:definedName name="_677n2_" hidden="1">{"'給与計算システム'!$B$4:$G$31","'財務管理システム'!$B$4:$G$31","'販売管理システム'!$B$4:$G$31"}</x:definedName>
    <x:definedName name="_679e3_" hidden="1">{"'給与計算システム'!$B$4:$G$31","'財務管理システム'!$B$4:$G$31","'販売管理システム'!$B$4:$G$31"}</x:definedName>
    <x:definedName name="_67a5_" hidden="1">{"'給与計算システム'!$B$4:$G$31","'財務管理システム'!$B$4:$G$31","'販売管理システム'!$B$4:$G$31"}</x:definedName>
    <x:definedName name="_67a7_" hidden="1">{"'給与計算システム'!$B$4:$G$31","'財務管理システム'!$B$4:$G$31","'販売管理システム'!$B$4:$G$31"}</x:definedName>
    <x:definedName name="_67d2_" hidden="1">{"'給与計算システム'!$B$4:$G$31","'財務管理システム'!$B$4:$G$31","'販売管理システム'!$B$4:$G$31"}</x:definedName>
    <x:definedName name="_67d23_" hidden="1">{"'給与計算システム'!$B$4:$G$31","'財務管理システム'!$B$4:$G$31","'販売管理システム'!$B$4:$G$31"}</x:definedName>
    <x:definedName name="_67d25_" hidden="1">{"'給与計算システム'!$B$4:$G$31","'財務管理システム'!$B$4:$G$31","'販売管理システム'!$B$4:$G$31"}</x:definedName>
    <x:definedName name="_67d27_" hidden="1">{"'給与計算システム'!$B$4:$G$31","'財務管理システム'!$B$4:$G$31","'販売管理システム'!$B$4:$G$31"}</x:definedName>
    <x:definedName name="_67d4_" hidden="1">{"'給与計算システム'!$B$4:$G$31","'財務管理システム'!$B$4:$G$31","'販売管理システム'!$B$4:$G$31"}</x:definedName>
    <x:definedName name="_67d41_" hidden="1">{"'給与計算システム'!$B$4:$G$31","'財務管理システム'!$B$4:$G$31","'販売管理システム'!$B$4:$G$31"}</x:definedName>
    <x:definedName name="_67d42_" hidden="1">{"'給与計算システム'!$B$4:$G$31","'財務管理システム'!$B$4:$G$31","'販売管理システム'!$B$4:$G$31"}</x:definedName>
    <x:definedName name="_67d44_" hidden="1">{"'給与計算システム'!$B$4:$G$31","'財務管理システム'!$B$4:$G$31","'販売管理システム'!$B$4:$G$31"}</x:definedName>
    <x:definedName name="_67d73_" hidden="1">{"'給与計算システム'!$B$4:$G$31","'財務管理システム'!$B$4:$G$31","'販売管理システム'!$B$4:$G$31"}</x:definedName>
    <x:definedName name="_68__123Graph_Eｸﾞﾗﾌ_9" hidden="1">#REF!</x:definedName>
    <x:definedName name="_681d53_" hidden="1">{"'給与計算システム'!$B$4:$G$31","'財務管理システム'!$B$4:$G$31","'販売管理システム'!$B$4:$G$31"}</x:definedName>
    <x:definedName name="_681f1_" hidden="1">{"'給与計算システム'!$B$4:$G$31","'財務管理システム'!$B$4:$G$31","'販売管理システム'!$B$4:$G$31"}</x:definedName>
    <x:definedName name="_681u1_" hidden="1">{"'給与計算システム'!$B$4:$G$31","'財務管理システム'!$B$4:$G$31","'販売管理システム'!$B$4:$G$31"}</x:definedName>
    <x:definedName name="_682n3_" hidden="1">{"'給与計算システム'!$B$4:$G$31","'財務管理システム'!$B$4:$G$31","'販売管理システム'!$B$4:$G$31"}</x:definedName>
    <x:definedName name="_684e4_" hidden="1">{"'給与計算システム'!$B$4:$G$31","'財務管理システム'!$B$4:$G$31","'販売管理システム'!$B$4:$G$31"}</x:definedName>
    <x:definedName name="_686u2_" hidden="1">{"'給与計算システム'!$B$4:$G$31","'財務管理システム'!$B$4:$G$31","'販売管理システム'!$B$4:$G$31"}</x:definedName>
    <x:definedName name="_687f2_" hidden="1">{"'給与計算システム'!$B$4:$G$31","'財務管理システム'!$B$4:$G$31","'販売管理システム'!$B$4:$G$31"}</x:definedName>
    <x:definedName name="_687o1_" hidden="1">{"'給与計算システム'!$B$4:$G$31","'財務管理システム'!$B$4:$G$31","'販売管理システム'!$B$4:$G$31"}</x:definedName>
    <x:definedName name="_688f2_" hidden="1">{"'給与計算システム'!$B$4:$G$31","'財務管理システム'!$B$4:$G$31","'販売管理システム'!$B$4:$G$31"}</x:definedName>
    <x:definedName name="_689f1_" hidden="1">{"'給与計算システム'!$B$4:$G$31","'財務管理システム'!$B$4:$G$31","'販売管理システム'!$B$4:$G$31"}</x:definedName>
    <x:definedName name="_68a6_" hidden="1">{"'給与計算システム'!$B$4:$G$31","'財務管理システム'!$B$4:$G$31","'販売管理システム'!$B$4:$G$31"}</x:definedName>
    <x:definedName name="_68b3_" hidden="1">{"'給与計算システム'!$B$4:$G$31","'財務管理システム'!$B$4:$G$31","'販売管理システム'!$B$4:$G$31"}</x:definedName>
    <x:definedName name="_68d19_" hidden="1">{"'給与計算システム'!$B$4:$G$31","'財務管理システム'!$B$4:$G$31","'販売管理システム'!$B$4:$G$31"}</x:definedName>
    <x:definedName name="_68d21_" hidden="1">{"'給与計算システム'!$B$4:$G$31","'財務管理システム'!$B$4:$G$31","'販売管理システム'!$B$4:$G$31"}</x:definedName>
    <x:definedName name="_68d24_" hidden="1">{"'給与計算システム'!$B$4:$G$31","'財務管理システム'!$B$4:$G$31","'販売管理システム'!$B$4:$G$31"}</x:definedName>
    <x:definedName name="_68d26_" hidden="1">{"'給与計算システム'!$B$4:$G$31","'財務管理システム'!$B$4:$G$31","'販売管理システム'!$B$4:$G$31"}</x:definedName>
    <x:definedName name="_68d28_" hidden="1">{"'給与計算システム'!$B$4:$G$31","'財務管理システム'!$B$4:$G$31","'販売管理システム'!$B$4:$G$31"}</x:definedName>
    <x:definedName name="_68d40_" hidden="1">{"'給与計算システム'!$B$4:$G$31","'財務管理システム'!$B$4:$G$31","'販売管理システム'!$B$4:$G$31"}</x:definedName>
    <x:definedName name="_68d42_" hidden="1">{"'給与計算システム'!$B$4:$G$31","'財務管理システム'!$B$4:$G$31","'販売管理システム'!$B$4:$G$31"}</x:definedName>
    <x:definedName name="_68d44_" hidden="1">{"'給与計算システム'!$B$4:$G$31","'財務管理システム'!$B$4:$G$31","'販売管理システム'!$B$4:$G$31"}</x:definedName>
    <x:definedName name="_68d45_" hidden="1">{"'給与計算システム'!$B$4:$G$31","'財務管理システム'!$B$4:$G$31","'販売管理システム'!$B$4:$G$31"}</x:definedName>
    <x:definedName name="_68d74_" hidden="1">{"'給与計算システム'!$B$4:$G$31","'財務管理システム'!$B$4:$G$31","'販売管理システム'!$B$4:$G$31"}</x:definedName>
    <x:definedName name="_691v1_" hidden="1">{"'給与計算システム'!$B$4:$G$31","'財務管理システム'!$B$4:$G$31","'販売管理システム'!$B$4:$G$31"}</x:definedName>
    <x:definedName name="_692d54_" hidden="1">{"'給与計算システム'!$B$4:$G$31","'財務管理システム'!$B$4:$G$31","'販売管理システム'!$B$4:$G$31"}</x:definedName>
    <x:definedName name="_692o2_" hidden="1">{"'給与計算システム'!$B$4:$G$31","'財務管理システム'!$B$4:$G$31","'販売管理システム'!$B$4:$G$31"}</x:definedName>
    <x:definedName name="_693f3_" hidden="1">{"'給与計算システム'!$B$4:$G$31","'財務管理システム'!$B$4:$G$31","'販売管理システム'!$B$4:$G$31"}</x:definedName>
    <x:definedName name="_694f2_" hidden="1">{"'給与計算システム'!$B$4:$G$31","'財務管理システム'!$B$4:$G$31","'販売管理システム'!$B$4:$G$31"}</x:definedName>
    <x:definedName name="_695f3_" hidden="1">{"'給与計算システム'!$B$4:$G$31","'財務管理システム'!$B$4:$G$31","'販売管理システム'!$B$4:$G$31"}</x:definedName>
    <x:definedName name="_696v2_" hidden="1">{"'給与計算システム'!$B$4:$G$31","'財務管理システム'!$B$4:$G$31","'販売管理システム'!$B$4:$G$31"}</x:definedName>
    <x:definedName name="_697o3_" hidden="1">{"'給与計算システム'!$B$4:$G$31","'財務管理システム'!$B$4:$G$31","'販売管理システム'!$B$4:$G$31"}</x:definedName>
    <x:definedName name="_699f3_" hidden="1">{"'給与計算システム'!$B$4:$G$31","'財務管理システム'!$B$4:$G$31","'販売管理システム'!$B$4:$G$31"}</x:definedName>
    <x:definedName name="_699ｆ３３_" hidden="1">{"'給与計算システム'!$B$4:$G$31","'財務管理システム'!$B$4:$G$31","'販売管理システム'!$B$4:$G$31"}</x:definedName>
    <x:definedName name="_69a1_" hidden="1">#REF!</x:definedName>
    <x:definedName name="_69a8_" hidden="1">{"'給与計算システム'!$B$4:$G$31","'財務管理システム'!$B$4:$G$31","'販売管理システム'!$B$4:$G$31"}</x:definedName>
    <x:definedName name="_69b3_" hidden="1">{"'給与計算システム'!$B$4:$G$31","'財務管理システム'!$B$4:$G$31","'販売管理システム'!$B$4:$G$31"}</x:definedName>
    <x:definedName name="_69d20_" hidden="1">{"'給与計算システム'!$B$4:$G$31","'財務管理システム'!$B$4:$G$31","'販売管理システム'!$B$4:$G$31"}</x:definedName>
    <x:definedName name="_69d245_" hidden="1">{"'給与計算システム'!$B$4:$G$31","'財務管理システム'!$B$4:$G$31","'販売管理システム'!$B$4:$G$31"}</x:definedName>
    <x:definedName name="_69d27_" hidden="1">{"'給与計算システム'!$B$4:$G$31","'財務管理システム'!$B$4:$G$31","'販売管理システム'!$B$4:$G$31"}</x:definedName>
    <x:definedName name="_69d29_" hidden="1">{"'給与計算システム'!$B$4:$G$31","'財務管理システム'!$B$4:$G$31","'販売管理システム'!$B$4:$G$31"}</x:definedName>
    <x:definedName name="_69d41_" hidden="1">{"'給与計算システム'!$B$4:$G$31","'財務管理システム'!$B$4:$G$31","'販売管理システム'!$B$4:$G$31"}</x:definedName>
    <x:definedName name="_69d44_" hidden="1">{"'給与計算システム'!$B$4:$G$31","'財務管理システム'!$B$4:$G$31","'販売管理システム'!$B$4:$G$31"}</x:definedName>
    <x:definedName name="_69d45_" hidden="1">{"'給与計算システム'!$B$4:$G$31","'財務管理システム'!$B$4:$G$31","'販売管理システム'!$B$4:$G$31"}</x:definedName>
    <x:definedName name="_69d46_" hidden="1">{"'給与計算システム'!$B$4:$G$31","'財務管理システム'!$B$4:$G$31","'販売管理システム'!$B$4:$G$31"}</x:definedName>
    <x:definedName name="_69d75_" hidden="1">{"'給与計算システム'!$B$4:$G$31","'財務管理システム'!$B$4:$G$31","'販売管理システム'!$B$4:$G$31"}</x:definedName>
    <x:definedName name="_6a1_" hidden="1">[2]ﾃﾚﾊﾞﾝRTGS共用!#REF!</x:definedName>
    <x:definedName name="_6d15_" hidden="1">{"'給与計算システム'!$B$4:$G$31","'財務管理システム'!$B$4:$G$31","'販売管理システム'!$B$4:$G$31"}</x:definedName>
    <x:definedName name="_7__123Graph_Aｸﾞﾗﾌ_5" hidden="1">#REF!</x:definedName>
    <x:definedName name="_7__123Graph_Bｸﾞﾗﾌ_1" hidden="1">#REF!</x:definedName>
    <x:definedName name="_7__123Graph_Bｸﾞﾗﾌ_5" hidden="1">#REF!</x:definedName>
    <x:definedName name="_7__123Graph_Bｸﾞﾗﾌ_8" hidden="1">#REF!</x:definedName>
    <x:definedName name="_70__123Graph_Xｸﾞﾗﾌ_9" hidden="1">#REF!</x:definedName>
    <x:definedName name="_700p01_" hidden="1">{"'給与計算システム'!$B$4:$G$31","'財務管理システム'!$B$4:$G$31","'販売管理システム'!$B$4:$G$31"}</x:definedName>
    <x:definedName name="_701w1_" hidden="1">{"'給与計算システム'!$B$4:$G$31","'財務管理システム'!$B$4:$G$31","'販売管理システム'!$B$4:$G$31"}</x:definedName>
    <x:definedName name="_702ｆ３３_" hidden="1">{"'給与計算システム'!$B$4:$G$31","'財務管理システム'!$B$4:$G$31","'販売管理システム'!$B$4:$G$31"}</x:definedName>
    <x:definedName name="_703d55_" hidden="1">{"'給与計算システム'!$B$4:$G$31","'財務管理システム'!$B$4:$G$31","'販売管理システム'!$B$4:$G$31"}</x:definedName>
    <x:definedName name="_703p02_" hidden="1">{"'給与計算システム'!$B$4:$G$31","'財務管理システム'!$B$4:$G$31","'販売管理システム'!$B$4:$G$31"}</x:definedName>
    <x:definedName name="_704ｆ３３_" hidden="1">{"'給与計算システム'!$B$4:$G$31","'財務管理システム'!$B$4:$G$31","'販売管理システム'!$B$4:$G$31"}</x:definedName>
    <x:definedName name="_705f4_" hidden="1">{"'給与計算システム'!$B$4:$G$31","'財務管理システム'!$B$4:$G$31","'販売管理システム'!$B$4:$G$31"}</x:definedName>
    <x:definedName name="_706p03_" hidden="1">{"'給与計算システム'!$B$4:$G$31","'財務管理システム'!$B$4:$G$31","'販売管理システム'!$B$4:$G$31"}</x:definedName>
    <x:definedName name="_706W2_" hidden="1">{"'給与計算システム'!$B$4:$G$31","'財務管理システム'!$B$4:$G$31","'販売管理システム'!$B$4:$G$31"}</x:definedName>
    <x:definedName name="_709f4_" hidden="1">{"'給与計算システム'!$B$4:$G$31","'財務管理システム'!$B$4:$G$31","'販売管理システム'!$B$4:$G$31"}</x:definedName>
    <x:definedName name="_709p04_" hidden="1">{"'給与計算システム'!$B$4:$G$31","'財務管理システム'!$B$4:$G$31","'販売管理システム'!$B$4:$G$31"}</x:definedName>
    <x:definedName name="_70d2_" hidden="1">{"'給与計算システム'!$B$4:$G$31","'財務管理システム'!$B$4:$G$31","'販売管理システム'!$B$4:$G$31"}</x:definedName>
    <x:definedName name="_70d23_" hidden="1">{"'給与計算システム'!$B$4:$G$31","'財務管理システム'!$B$4:$G$31","'販売管理システム'!$B$4:$G$31"}</x:definedName>
    <x:definedName name="_70d25_" hidden="1">{"'給与計算システム'!$B$4:$G$31","'財務管理システム'!$B$4:$G$31","'販売管理システム'!$B$4:$G$31"}</x:definedName>
    <x:definedName name="_70d28_" hidden="1">{"'給与計算システム'!$B$4:$G$31","'財務管理システム'!$B$4:$G$31","'販売管理システム'!$B$4:$G$31"}</x:definedName>
    <x:definedName name="_70d3_" hidden="1">{"'給与計算システム'!$B$4:$G$31","'財務管理システム'!$B$4:$G$31","'販売管理システム'!$B$4:$G$31"}</x:definedName>
    <x:definedName name="_70d42_" hidden="1">{"'給与計算システム'!$B$4:$G$31","'財務管理システム'!$B$4:$G$31","'販売管理システム'!$B$4:$G$31"}</x:definedName>
    <x:definedName name="_70d45_" hidden="1">{"'給与計算システム'!$B$4:$G$31","'財務管理システム'!$B$4:$G$31","'販売管理システム'!$B$4:$G$31"}</x:definedName>
    <x:definedName name="_70d46_" hidden="1">{"'給与計算システム'!$B$4:$G$31","'財務管理システム'!$B$4:$G$31","'販売管理システム'!$B$4:$G$31"}</x:definedName>
    <x:definedName name="_70d47_" hidden="1">{"'給与計算システム'!$B$4:$G$31","'財務管理システム'!$B$4:$G$31","'販売管理システム'!$B$4:$G$31"}</x:definedName>
    <x:definedName name="_70d76_" hidden="1">{"'給与計算システム'!$B$4:$G$31","'財務管理システム'!$B$4:$G$31","'販売管理システム'!$B$4:$G$31"}</x:definedName>
    <x:definedName name="_711g1_" hidden="1">{"'給与計算システム'!$B$4:$G$31","'財務管理システム'!$B$4:$G$31","'販売管理システム'!$B$4:$G$31"}</x:definedName>
    <x:definedName name="_711W3_" hidden="1">{"'給与計算システム'!$B$4:$G$31","'財務管理システム'!$B$4:$G$31","'販売管理システム'!$B$4:$G$31"}</x:definedName>
    <x:definedName name="_712p05_" hidden="1">{"'給与計算システム'!$B$4:$G$31","'財務管理システム'!$B$4:$G$31","'販売管理システム'!$B$4:$G$31"}</x:definedName>
    <x:definedName name="_714d56_" hidden="1">{"'給与計算システム'!$B$4:$G$31","'財務管理システム'!$B$4:$G$31","'販売管理システム'!$B$4:$G$31"}</x:definedName>
    <x:definedName name="_714g1_" hidden="1">{"'給与計算システム'!$B$4:$G$31","'財務管理システム'!$B$4:$G$31","'販売管理システム'!$B$4:$G$31"}</x:definedName>
    <x:definedName name="_715p06_" hidden="1">{"'給与計算システム'!$B$4:$G$31","'財務管理システム'!$B$4:$G$31","'販売管理システム'!$B$4:$G$31"}</x:definedName>
    <x:definedName name="_716g1_" hidden="1">{"'給与計算システム'!$B$4:$G$31","'財務管理システム'!$B$4:$G$31","'販売管理システム'!$B$4:$G$31"}</x:definedName>
    <x:definedName name="_716W4_" hidden="1">{"'給与計算システム'!$B$4:$G$31","'財務管理システム'!$B$4:$G$31","'販売管理システム'!$B$4:$G$31"}</x:definedName>
    <x:definedName name="_717g2_" hidden="1">{"'給与計算システム'!$B$4:$G$31","'財務管理システム'!$B$4:$G$31","'販売管理システム'!$B$4:$G$31"}</x:definedName>
    <x:definedName name="_718p079_" hidden="1">{"'給与計算システム'!$B$4:$G$31","'財務管理システム'!$B$4:$G$31","'販売管理システム'!$B$4:$G$31"}</x:definedName>
    <x:definedName name="_719g2_" hidden="1">{"'給与計算システム'!$B$4:$G$31","'財務管理システム'!$B$4:$G$31","'販売管理システム'!$B$4:$G$31"}</x:definedName>
    <x:definedName name="_71a9_" hidden="1">{"'給与計算システム'!$B$4:$G$31","'財務管理システム'!$B$4:$G$31","'販売管理システム'!$B$4:$G$31"}</x:definedName>
    <x:definedName name="_71b4_" hidden="1">{"'給与計算システム'!$B$4:$G$31","'財務管理システム'!$B$4:$G$31","'販売管理システム'!$B$4:$G$31"}</x:definedName>
    <x:definedName name="_71d21_" hidden="1">{"'給与計算システム'!$B$4:$G$31","'財務管理システム'!$B$4:$G$31","'販売管理システム'!$B$4:$G$31"}</x:definedName>
    <x:definedName name="_71d26_" hidden="1">{"'給与計算システム'!$B$4:$G$31","'財務管理システム'!$B$4:$G$31","'販売管理システム'!$B$4:$G$31"}</x:definedName>
    <x:definedName name="_71d29_" hidden="1">{"'給与計算システム'!$B$4:$G$31","'財務管理システム'!$B$4:$G$31","'販売管理システム'!$B$4:$G$31"}</x:definedName>
    <x:definedName name="_71d30_" hidden="1">{"'給与計算システム'!$B$4:$G$31","'財務管理システム'!$B$4:$G$31","'販売管理システム'!$B$4:$G$31"}</x:definedName>
    <x:definedName name="_71d44_" hidden="1">{"'給与計算システム'!$B$4:$G$31","'財務管理システム'!$B$4:$G$31","'販売管理システム'!$B$4:$G$31"}</x:definedName>
    <x:definedName name="_71d46_" hidden="1">{"'給与計算システム'!$B$4:$G$31","'財務管理システム'!$B$4:$G$31","'販売管理システム'!$B$4:$G$31"}</x:definedName>
    <x:definedName name="_71d47_" hidden="1">{"'給与計算システム'!$B$4:$G$31","'財務管理システム'!$B$4:$G$31","'販売管理システム'!$B$4:$G$31"}</x:definedName>
    <x:definedName name="_71d48_" hidden="1">{"'給与計算システム'!$B$4:$G$31","'財務管理システム'!$B$4:$G$31","'販売管理システム'!$B$4:$G$31"}</x:definedName>
    <x:definedName name="_71d8_" hidden="1">{"'給与計算システム'!$B$4:$G$31","'財務管理システム'!$B$4:$G$31","'販売管理システム'!$B$4:$G$31"}</x:definedName>
    <x:definedName name="_71W5_" hidden="1">{"'給与計算システム'!$B$4:$G$31","'財務管理システム'!$B$4:$G$31","'販売管理システム'!$B$4:$G$31"}</x:definedName>
    <x:definedName name="_721p08_" hidden="1">{"'給与計算システム'!$B$4:$G$31","'財務管理システム'!$B$4:$G$31","'販売管理システム'!$B$4:$G$31"}</x:definedName>
    <x:definedName name="_721W5_" hidden="1">{"'給与計算システム'!$B$4:$G$31","'財務管理システム'!$B$4:$G$31","'販売管理システム'!$B$4:$G$31"}</x:definedName>
    <x:definedName name="_723g2_" hidden="1">{"'給与計算システム'!$B$4:$G$31","'財務管理システム'!$B$4:$G$31","'販売管理システム'!$B$4:$G$31"}</x:definedName>
    <x:definedName name="_723g3_" hidden="1">{"'給与計算システム'!$B$4:$G$31","'財務管理システム'!$B$4:$G$31","'販売管理システム'!$B$4:$G$31"}</x:definedName>
    <x:definedName name="_724g3_" hidden="1">{"'給与計算システム'!$B$4:$G$31","'財務管理システム'!$B$4:$G$31","'販売管理システム'!$B$4:$G$31"}</x:definedName>
    <x:definedName name="_724p091_" hidden="1">{"'給与計算システム'!$B$4:$G$31","'財務管理システム'!$B$4:$G$31","'販売管理システム'!$B$4:$G$31"}</x:definedName>
    <x:definedName name="_725d57_" hidden="1">{"'給与計算システム'!$B$4:$G$31","'財務管理システム'!$B$4:$G$31","'販売管理システム'!$B$4:$G$31"}</x:definedName>
    <x:definedName name="_726x1_" hidden="1">{"'給与計算システム'!$B$4:$G$31","'財務管理システム'!$B$4:$G$31","'販売管理システム'!$B$4:$G$31"}</x:definedName>
    <x:definedName name="_727p092_" hidden="1">{"'給与計算システム'!$B$4:$G$31","'財務管理システム'!$B$4:$G$31","'販売管理システム'!$B$4:$G$31"}</x:definedName>
    <x:definedName name="_729g4_" hidden="1">{"'給与計算システム'!$B$4:$G$31","'財務管理システム'!$B$4:$G$31","'販売管理システム'!$B$4:$G$31"}</x:definedName>
    <x:definedName name="_72a10_" hidden="1">{"'給与計算システム'!$B$4:$G$31","'財務管理システム'!$B$4:$G$31","'販売管理システム'!$B$4:$G$31"}</x:definedName>
    <x:definedName name="_72a6_" hidden="1">{"'給与計算システム'!$B$4:$G$31","'財務管理システム'!$B$4:$G$31","'販売管理システム'!$B$4:$G$31"}</x:definedName>
    <x:definedName name="_72a7_" hidden="1">{"'給与計算システム'!$B$4:$G$31","'財務管理システム'!$B$4:$G$31","'販売管理システム'!$B$4:$G$31"}</x:definedName>
    <x:definedName name="_72d20_" hidden="1">{"'給与計算システム'!$B$4:$G$31","'財務管理システム'!$B$4:$G$31","'販売管理システム'!$B$4:$G$31"}</x:definedName>
    <x:definedName name="_72d24_" hidden="1">{"'給与計算システム'!$B$4:$G$31","'財務管理システム'!$B$4:$G$31","'販売管理システム'!$B$4:$G$31"}</x:definedName>
    <x:definedName name="_72d27_" hidden="1">{"'給与計算システム'!$B$4:$G$31","'財務管理システム'!$B$4:$G$31","'販売管理システム'!$B$4:$G$31"}</x:definedName>
    <x:definedName name="_72d3_" hidden="1">{"'給与計算システム'!$B$4:$G$31","'財務管理システム'!$B$4:$G$31","'販売管理システム'!$B$4:$G$31"}</x:definedName>
    <x:definedName name="_72d31_" hidden="1">{"'給与計算システム'!$B$4:$G$31","'財務管理システム'!$B$4:$G$31","'販売管理システム'!$B$4:$G$31"}</x:definedName>
    <x:definedName name="_72d45_" hidden="1">{"'給与計算システム'!$B$4:$G$31","'財務管理システム'!$B$4:$G$31","'販売管理システム'!$B$4:$G$31"}</x:definedName>
    <x:definedName name="_72d47_" hidden="1">{"'給与計算システム'!$B$4:$G$31","'財務管理システム'!$B$4:$G$31","'販売管理システム'!$B$4:$G$31"}</x:definedName>
    <x:definedName name="_72d48_" hidden="1">{"'給与計算システム'!$B$4:$G$31","'財務管理システム'!$B$4:$G$31","'販売管理システム'!$B$4:$G$31"}</x:definedName>
    <x:definedName name="_72d49_" hidden="1">{"'給与計算システム'!$B$4:$G$31","'財務管理システム'!$B$4:$G$31","'販売管理システム'!$B$4:$G$31"}</x:definedName>
    <x:definedName name="_72d9_" hidden="1">{"'給与計算システム'!$B$4:$G$31","'財務管理システム'!$B$4:$G$31","'販売管理システム'!$B$4:$G$31"}</x:definedName>
    <x:definedName name="_730g3_" hidden="1">{"'給与計算システム'!$B$4:$G$31","'財務管理システム'!$B$4:$G$31","'販売管理システム'!$B$4:$G$31"}</x:definedName>
    <x:definedName name="_730p093_" hidden="1">{"'給与計算システム'!$B$4:$G$31","'財務管理システム'!$B$4:$G$31","'販売管理システム'!$B$4:$G$31"}</x:definedName>
    <x:definedName name="_731x2_" hidden="1">{"'給与計算システム'!$B$4:$G$31","'財務管理システム'!$B$4:$G$31","'販売管理システム'!$B$4:$G$31"}</x:definedName>
    <x:definedName name="_733p094_" hidden="1">{"'給与計算システム'!$B$4:$G$31","'財務管理システム'!$B$4:$G$31","'販売管理システム'!$B$4:$G$31"}</x:definedName>
    <x:definedName name="_734h1_" hidden="1">{"'給与計算システム'!$B$4:$G$31","'財務管理システム'!$B$4:$G$31","'販売管理システム'!$B$4:$G$31"}</x:definedName>
    <x:definedName name="_735h1_" hidden="1">{"'給与計算システム'!$B$4:$G$31","'財務管理システム'!$B$4:$G$31","'販売管理システム'!$B$4:$G$31"}</x:definedName>
    <x:definedName name="_736d58_" hidden="1">{"'給与計算システム'!$B$4:$G$31","'財務管理システム'!$B$4:$G$31","'販売管理システム'!$B$4:$G$31"}</x:definedName>
    <x:definedName name="_736p096_" hidden="1">{"'給与計算システム'!$B$4:$G$31","'財務管理システム'!$B$4:$G$31","'販売管理システム'!$B$4:$G$31"}</x:definedName>
    <x:definedName name="_736y1_" hidden="1">{"'給与計算システム'!$B$4:$G$31","'財務管理システム'!$B$4:$G$31","'販売管理システム'!$B$4:$G$31"}</x:definedName>
    <x:definedName name="_737g4_" hidden="1">{"'給与計算システム'!$B$4:$G$31","'財務管理システム'!$B$4:$G$31","'販売管理システム'!$B$4:$G$31"}</x:definedName>
    <x:definedName name="_739h2_" hidden="1">{"'給与計算システム'!$B$4:$G$31","'財務管理システム'!$B$4:$G$31","'販売管理システム'!$B$4:$G$31"}</x:definedName>
    <x:definedName name="_739p097_" hidden="1">{"'給与計算システム'!$B$4:$G$31","'財務管理システム'!$B$4:$G$31","'販売管理システム'!$B$4:$G$31"}</x:definedName>
    <x:definedName name="_73a7_" hidden="1">{"'給与計算システム'!$B$4:$G$31","'財務管理システム'!$B$4:$G$31","'販売管理システム'!$B$4:$G$31"}</x:definedName>
    <x:definedName name="_73b4_" hidden="1">{"'給与計算システム'!$B$4:$G$31","'財務管理システム'!$B$4:$G$31","'販売管理システム'!$B$4:$G$31"}</x:definedName>
    <x:definedName name="_73d23_" hidden="1">{"'給与計算システム'!$B$4:$G$31","'財務管理システム'!$B$4:$G$31","'販売管理システム'!$B$4:$G$31"}</x:definedName>
    <x:definedName name="_73d28_" hidden="1">{"'給与計算システム'!$B$4:$G$31","'財務管理システム'!$B$4:$G$31","'販売管理システム'!$B$4:$G$31"}</x:definedName>
    <x:definedName name="_73d30_" hidden="1">{"'給与計算システム'!$B$4:$G$31","'財務管理システム'!$B$4:$G$31","'販売管理システム'!$B$4:$G$31"}</x:definedName>
    <x:definedName name="_73d32_" hidden="1">{"'給与計算システム'!$B$4:$G$31","'財務管理システム'!$B$4:$G$31","'販売管理システム'!$B$4:$G$31"}</x:definedName>
    <x:definedName name="_73d46_" hidden="1">{"'給与計算システム'!$B$4:$G$31","'財務管理システム'!$B$4:$G$31","'販売管理システム'!$B$4:$G$31"}</x:definedName>
    <x:definedName name="_73d48_" hidden="1">{"'給与計算システム'!$B$4:$G$31","'財務管理システム'!$B$4:$G$31","'販売管理システム'!$B$4:$G$31"}</x:definedName>
    <x:definedName name="_73d49_" hidden="1">{"'給与計算システム'!$B$4:$G$31","'財務管理システム'!$B$4:$G$31","'販売管理システム'!$B$4:$G$31"}</x:definedName>
    <x:definedName name="_73d5_" hidden="1">{"'給与計算システム'!$B$4:$G$31","'財務管理システム'!$B$4:$G$31","'販売管理システム'!$B$4:$G$31"}</x:definedName>
    <x:definedName name="_73de13_" hidden="1">{"'給与計算システム'!$B$4:$G$31","'財務管理システム'!$B$4:$G$31","'販売管理システム'!$B$4:$G$31"}</x:definedName>
    <x:definedName name="_73W4_" hidden="1">{"'給与計算システム'!$B$4:$G$31","'財務管理システム'!$B$4:$G$31","'販売管理システム'!$B$4:$G$31"}</x:definedName>
    <x:definedName name="_741h2_" hidden="1">{"'給与計算システム'!$B$4:$G$31","'財務管理システム'!$B$4:$G$31","'販売管理システム'!$B$4:$G$31"}</x:definedName>
    <x:definedName name="_741z1_" hidden="1">{"'給与計算システム'!$B$4:$G$31","'財務管理システム'!$B$4:$G$31","'販売管理システム'!$B$4:$G$31"}</x:definedName>
    <x:definedName name="_742p098_" hidden="1">{"'給与計算システム'!$B$4:$G$31","'財務管理システム'!$B$4:$G$31","'販売管理システム'!$B$4:$G$31"}</x:definedName>
    <x:definedName name="_744h1_" hidden="1">{"'給与計算システム'!$B$4:$G$31","'財務管理システム'!$B$4:$G$31","'販売管理システム'!$B$4:$G$31"}</x:definedName>
    <x:definedName name="_744h4_" hidden="1">{"'給与計算システム'!$B$4:$G$31","'財務管理システム'!$B$4:$G$31","'販売管理システム'!$B$4:$G$31"}</x:definedName>
    <x:definedName name="_745p099_" hidden="1">{"'給与計算システム'!$B$4:$G$31","'財務管理システム'!$B$4:$G$31","'販売管理システム'!$B$4:$G$31"}</x:definedName>
    <x:definedName name="_746z2_" hidden="1">{"'給与計算システム'!$B$4:$G$31","'財務管理システム'!$B$4:$G$31","'販売管理システム'!$B$4:$G$31"}</x:definedName>
    <x:definedName name="_747d59_" hidden="1">{"'給与計算システム'!$B$4:$G$31","'財務管理システム'!$B$4:$G$31","'販売管理システム'!$B$4:$G$31"}</x:definedName>
    <x:definedName name="_747h4_" hidden="1">{"'給与計算システム'!$B$4:$G$31","'財務管理システム'!$B$4:$G$31","'販売管理システム'!$B$4:$G$31"}</x:definedName>
    <x:definedName name="_749i1_" hidden="1">{"'給与計算システム'!$B$4:$G$31","'財務管理システム'!$B$4:$G$31","'販売管理システム'!$B$4:$G$31"}</x:definedName>
    <x:definedName name="_74b1_" hidden="1">{"'給与計算システム'!$B$4:$G$31","'財務管理システム'!$B$4:$G$31","'販売管理システム'!$B$4:$G$31"}</x:definedName>
    <x:definedName name="_74d1_" hidden="1">{"'給与計算システム'!$B$4:$G$31","'財務管理システム'!$B$4:$G$31","'販売管理システム'!$B$4:$G$31"}</x:definedName>
    <x:definedName name="_74d21_" hidden="1">{"'給与計算システム'!$B$4:$G$31","'財務管理システム'!$B$4:$G$31","'販売管理システム'!$B$4:$G$31"}</x:definedName>
    <x:definedName name="_74d245_" hidden="1">{"'給与計算システム'!$B$4:$G$31","'財務管理システム'!$B$4:$G$31","'販売管理システム'!$B$4:$G$31"}</x:definedName>
    <x:definedName name="_74d29_" hidden="1">{"'給与計算システム'!$B$4:$G$31","'財務管理システム'!$B$4:$G$31","'販売管理システム'!$B$4:$G$31"}</x:definedName>
    <x:definedName name="_74d31_" hidden="1">{"'給与計算システム'!$B$4:$G$31","'財務管理システム'!$B$4:$G$31","'販売管理システム'!$B$4:$G$31"}</x:definedName>
    <x:definedName name="_74d33_" hidden="1">{"'給与計算システム'!$B$4:$G$31","'財務管理システム'!$B$4:$G$31","'販売管理システム'!$B$4:$G$31"}</x:definedName>
    <x:definedName name="_74d47_" hidden="1">{"'給与計算システム'!$B$4:$G$31","'財務管理システム'!$B$4:$G$31","'販売管理システム'!$B$4:$G$31"}</x:definedName>
    <x:definedName name="_74d49_" hidden="1">{"'給与計算システム'!$B$4:$G$31","'財務管理システム'!$B$4:$G$31","'販売管理システム'!$B$4:$G$31"}</x:definedName>
    <x:definedName name="_74d5_" hidden="1">{"'給与計算システム'!$B$4:$G$31","'財務管理システム'!$B$4:$G$31","'販売管理システム'!$B$4:$G$31"}</x:definedName>
    <x:definedName name="_74d50_" hidden="1">{"'給与計算システム'!$B$4:$G$31","'財務管理システム'!$B$4:$G$31","'販売管理システム'!$B$4:$G$31"}</x:definedName>
    <x:definedName name="_74W2_" hidden="1">{"'給与計算システム'!$B$4:$G$31","'財務管理システム'!$B$4:$G$31","'販売管理システム'!$B$4:$G$31"}</x:definedName>
    <x:definedName name="_750p1_" hidden="1">{"'給与計算システム'!$B$4:$G$31","'財務管理システム'!$B$4:$G$31","'販売管理システム'!$B$4:$G$31"}</x:definedName>
    <x:definedName name="_751h2_" hidden="1">{"'給与計算システム'!$B$4:$G$31","'財務管理システム'!$B$4:$G$31","'販売管理システム'!$B$4:$G$31"}</x:definedName>
    <x:definedName name="_753i1_" hidden="1">{"'給与計算システム'!$B$4:$G$31","'財務管理システム'!$B$4:$G$31","'販売管理システム'!$B$4:$G$31"}</x:definedName>
    <x:definedName name="_754i2_" hidden="1">{"'給与計算システム'!$B$4:$G$31","'財務管理システム'!$B$4:$G$31","'販売管理システム'!$B$4:$G$31"}</x:definedName>
    <x:definedName name="_755p2_" hidden="1">{"'給与計算システム'!$B$4:$G$31","'財務管理システム'!$B$4:$G$31","'販売管理システム'!$B$4:$G$31"}</x:definedName>
    <x:definedName name="_758d6_" hidden="1">{"'給与計算システム'!$B$4:$G$31","'財務管理システム'!$B$4:$G$31","'販売管理システム'!$B$4:$G$31"}</x:definedName>
    <x:definedName name="_758h4_" hidden="1">{"'給与計算システム'!$B$4:$G$31","'財務管理システム'!$B$4:$G$31","'販売管理システム'!$B$4:$G$31"}</x:definedName>
    <x:definedName name="_759i2_" hidden="1">{"'給与計算システム'!$B$4:$G$31","'財務管理システム'!$B$4:$G$31","'販売管理システム'!$B$4:$G$31"}</x:definedName>
    <x:definedName name="_759i4_" hidden="1">{"'給与計算システム'!$B$4:$G$31","'財務管理システム'!$B$4:$G$31","'販売管理システム'!$B$4:$G$31"}</x:definedName>
    <x:definedName name="_75a11_" hidden="1">{"'給与計算システム'!$B$4:$G$31","'財務管理システム'!$B$4:$G$31","'販売管理システム'!$B$4:$G$31"}</x:definedName>
    <x:definedName name="_75a4_" hidden="1">{"'給与計算システム'!$B$4:$G$31","'財務管理システム'!$B$4:$G$31","'販売管理システム'!$B$4:$G$31"}</x:definedName>
    <x:definedName name="_75d24_" hidden="1">{"'給与計算システム'!$B$4:$G$31","'財務管理システム'!$B$4:$G$31","'販売管理システム'!$B$4:$G$31"}</x:definedName>
    <x:definedName name="_75d3_" hidden="1">{"'給与計算システム'!$B$4:$G$31","'財務管理システム'!$B$4:$G$31","'販売管理システム'!$B$4:$G$31"}</x:definedName>
    <x:definedName name="_75d32_" hidden="1">{"'給与計算システム'!$B$4:$G$31","'財務管理システム'!$B$4:$G$31","'販売管理システム'!$B$4:$G$31"}</x:definedName>
    <x:definedName name="_75d34_" hidden="1">{"'給与計算システム'!$B$4:$G$31","'財務管理システム'!$B$4:$G$31","'販売管理システム'!$B$4:$G$31"}</x:definedName>
    <x:definedName name="_75d48_" hidden="1">{"'給与計算システム'!$B$4:$G$31","'財務管理システム'!$B$4:$G$31","'販売管理システム'!$B$4:$G$31"}</x:definedName>
    <x:definedName name="_75d5_" hidden="1">{"'給与計算システム'!$B$4:$G$31","'財務管理システム'!$B$4:$G$31","'販売管理システム'!$B$4:$G$31"}</x:definedName>
    <x:definedName name="_75d50_" hidden="1">{"'給与計算システム'!$B$4:$G$31","'財務管理システム'!$B$4:$G$31","'販売管理システム'!$B$4:$G$31"}</x:definedName>
    <x:definedName name="_75d51_" hidden="1">{"'給与計算システム'!$B$4:$G$31","'財務管理システム'!$B$4:$G$31","'販売管理システム'!$B$4:$G$31"}</x:definedName>
    <x:definedName name="_75W3_" hidden="1">{"'給与計算システム'!$B$4:$G$31","'財務管理システム'!$B$4:$G$31","'販売管理システム'!$B$4:$G$31"}</x:definedName>
    <x:definedName name="_760p3_" hidden="1">{"'給与計算システム'!$B$4:$G$31","'財務管理システム'!$B$4:$G$31","'販売管理システム'!$B$4:$G$31"}</x:definedName>
    <x:definedName name="_763p4_" hidden="1">{"'給与計算システム'!$B$4:$G$31","'財務管理システム'!$B$4:$G$31","'販売管理システム'!$B$4:$G$31"}</x:definedName>
    <x:definedName name="_764j1_" hidden="1">{"'給与計算システム'!$B$4:$G$31","'財務管理システム'!$B$4:$G$31","'販売管理システム'!$B$4:$G$31"}</x:definedName>
    <x:definedName name="_765i1_" hidden="1">{"'給与計算システム'!$B$4:$G$31","'財務管理システム'!$B$4:$G$31","'販売管理システム'!$B$4:$G$31"}</x:definedName>
    <x:definedName name="_765i4_" hidden="1">{"'給与計算システム'!$B$4:$G$31","'財務管理システム'!$B$4:$G$31","'販売管理システム'!$B$4:$G$31"}</x:definedName>
    <x:definedName name="_766p5_" hidden="1">{"'給与計算システム'!$B$4:$G$31","'財務管理システム'!$B$4:$G$31","'販売管理システム'!$B$4:$G$31"}</x:definedName>
    <x:definedName name="_769d60_" hidden="1">{"'給与計算システム'!$B$4:$G$31","'財務管理システム'!$B$4:$G$31","'販売管理システム'!$B$4:$G$31"}</x:definedName>
    <x:definedName name="_769j2_" hidden="1">{"'給与計算システム'!$B$4:$G$31","'財務管理システム'!$B$4:$G$31","'販売管理システム'!$B$4:$G$31"}</x:definedName>
    <x:definedName name="_769p6_" hidden="1">{"'給与計算システム'!$B$4:$G$31","'財務管理システム'!$B$4:$G$31","'販売管理システム'!$B$4:$G$31"}</x:definedName>
    <x:definedName name="_76b2_" hidden="1">{"'給与計算システム'!$B$4:$G$31","'財務管理システム'!$B$4:$G$31","'販売管理システム'!$B$4:$G$31"}</x:definedName>
    <x:definedName name="_76d1_" hidden="1">{"'給与計算システム'!$B$4:$G$31","'財務管理システム'!$B$4:$G$31","'販売管理システム'!$B$4:$G$31"}</x:definedName>
    <x:definedName name="_76d23_" hidden="1">{"'給与計算システム'!$B$4:$G$31","'財務管理システム'!$B$4:$G$31","'販売管理システム'!$B$4:$G$31"}</x:definedName>
    <x:definedName name="_76d25_" hidden="1">{"'給与計算システム'!$B$4:$G$31","'財務管理システム'!$B$4:$G$31","'販売管理システム'!$B$4:$G$31"}</x:definedName>
    <x:definedName name="_76d30_" hidden="1">{"'給与計算システム'!$B$4:$G$31","'財務管理システム'!$B$4:$G$31","'販売管理システム'!$B$4:$G$31"}</x:definedName>
    <x:definedName name="_76d33_" hidden="1">{"'給与計算システム'!$B$4:$G$31","'財務管理システム'!$B$4:$G$31","'販売管理システム'!$B$4:$G$31"}</x:definedName>
    <x:definedName name="_76d35_" hidden="1">{"'給与計算システム'!$B$4:$G$31","'財務管理システム'!$B$4:$G$31","'販売管理システム'!$B$4:$G$31"}</x:definedName>
    <x:definedName name="_76d49_" hidden="1">{"'給与計算システム'!$B$4:$G$31","'財務管理システム'!$B$4:$G$31","'販売管理システム'!$B$4:$G$31"}</x:definedName>
    <x:definedName name="_76d50_" hidden="1">{"'給与計算システム'!$B$4:$G$31","'財務管理システム'!$B$4:$G$31","'販売管理システム'!$B$4:$G$31"}</x:definedName>
    <x:definedName name="_76d51_" hidden="1">{"'給与計算システム'!$B$4:$G$31","'財務管理システム'!$B$4:$G$31","'販売管理システム'!$B$4:$G$31"}</x:definedName>
    <x:definedName name="_76d52_" hidden="1">{"'給与計算システム'!$B$4:$G$31","'財務管理システム'!$B$4:$G$31","'販売管理システム'!$B$4:$G$31"}</x:definedName>
    <x:definedName name="_76W4_" hidden="1">{"'給与計算システム'!$B$4:$G$31","'財務管理システム'!$B$4:$G$31","'販売管理システム'!$B$4:$G$31"}</x:definedName>
    <x:definedName name="_771j1_" hidden="1">{"'給与計算システム'!$B$4:$G$31","'財務管理システム'!$B$4:$G$31","'販売管理システム'!$B$4:$G$31"}</x:definedName>
    <x:definedName name="_772i2_" hidden="1">{"'給与計算システム'!$B$4:$G$31","'財務管理システム'!$B$4:$G$31","'販売管理システム'!$B$4:$G$31"}</x:definedName>
    <x:definedName name="_772p7_" hidden="1">{"'給与計算システム'!$B$4:$G$31","'財務管理システム'!$B$4:$G$31","'販売管理システム'!$B$4:$G$31"}</x:definedName>
    <x:definedName name="_774k1_" hidden="1">{"'給与計算システム'!$B$4:$G$31","'財務管理システム'!$B$4:$G$31","'販売管理システム'!$B$4:$G$31"}</x:definedName>
    <x:definedName name="_775p8_" hidden="1">{"'給与計算システム'!$B$4:$G$31","'財務管理システム'!$B$4:$G$31","'販売管理システム'!$B$4:$G$31"}</x:definedName>
    <x:definedName name="_777j2_" hidden="1">{"'給与計算システム'!$B$4:$G$31","'財務管理システム'!$B$4:$G$31","'販売管理システム'!$B$4:$G$31"}</x:definedName>
    <x:definedName name="_778p9_" hidden="1">{"'給与計算システム'!$B$4:$G$31","'財務管理システム'!$B$4:$G$31","'販売管理システム'!$B$4:$G$31"}</x:definedName>
    <x:definedName name="_779i4_" hidden="1">{"'給与計算システム'!$B$4:$G$31","'財務管理システム'!$B$4:$G$31","'販売管理システム'!$B$4:$G$31"}</x:definedName>
    <x:definedName name="_779k2_" hidden="1">{"'給与計算システム'!$B$4:$G$31","'財務管理システム'!$B$4:$G$31","'販売管理システム'!$B$4:$G$31"}</x:definedName>
    <x:definedName name="_77a7_" hidden="1">{"'給与計算システム'!$B$4:$G$31","'財務管理システム'!$B$4:$G$31","'販売管理システム'!$B$4:$G$31"}</x:definedName>
    <x:definedName name="_77d1_" hidden="1">{"'給与計算システム'!$B$4:$G$31","'財務管理システム'!$B$4:$G$31","'販売管理システム'!$B$4:$G$31"}</x:definedName>
    <x:definedName name="_77d11_" hidden="1">{"'給与計算システム'!$B$4:$G$31","'財務管理システム'!$B$4:$G$31","'販売管理システム'!$B$4:$G$31"}</x:definedName>
    <x:definedName name="_77d245_" hidden="1">{"'給与計算システム'!$B$4:$G$31","'財務管理システム'!$B$4:$G$31","'販売管理システム'!$B$4:$G$31"}</x:definedName>
    <x:definedName name="_77d31_" hidden="1">{"'給与計算システム'!$B$4:$G$31","'財務管理システム'!$B$4:$G$31","'販売管理システム'!$B$4:$G$31"}</x:definedName>
    <x:definedName name="_77d34_" hidden="1">{"'給与計算システム'!$B$4:$G$31","'財務管理システム'!$B$4:$G$31","'販売管理システム'!$B$4:$G$31"}</x:definedName>
    <x:definedName name="_77d36_" hidden="1">{"'給与計算システム'!$B$4:$G$31","'財務管理システム'!$B$4:$G$31","'販売管理システム'!$B$4:$G$31"}</x:definedName>
    <x:definedName name="_77d5_" hidden="1">{"'給与計算システム'!$B$4:$G$31","'財務管理システム'!$B$4:$G$31","'販売管理システム'!$B$4:$G$31"}</x:definedName>
    <x:definedName name="_77d51_" hidden="1">{"'給与計算システム'!$B$4:$G$31","'財務管理システム'!$B$4:$G$31","'販売管理システム'!$B$4:$G$31"}</x:definedName>
    <x:definedName name="_77d52_" hidden="1">{"'給与計算システム'!$B$4:$G$31","'財務管理システム'!$B$4:$G$31","'販売管理システム'!$B$4:$G$31"}</x:definedName>
    <x:definedName name="_77d53_" hidden="1">{"'給与計算システム'!$B$4:$G$31","'財務管理システム'!$B$4:$G$31","'販売管理システム'!$B$4:$G$31"}</x:definedName>
    <x:definedName name="_77W5_" hidden="1">{"'給与計算システム'!$B$4:$G$31","'財務管理システム'!$B$4:$G$31","'販売管理システム'!$B$4:$G$31"}</x:definedName>
    <x:definedName name="_780d61_" hidden="1">{"'給与計算システム'!$B$4:$G$31","'財務管理システム'!$B$4:$G$31","'販売管理システム'!$B$4:$G$31"}</x:definedName>
    <x:definedName name="_781p91_" hidden="1">{"'給与計算システム'!$B$4:$G$31","'財務管理システム'!$B$4:$G$31","'販売管理システム'!$B$4:$G$31"}</x:definedName>
    <x:definedName name="_783j3_" hidden="1">{"'給与計算システム'!$B$4:$G$31","'財務管理システム'!$B$4:$G$31","'販売管理システム'!$B$4:$G$31"}</x:definedName>
    <x:definedName name="_784k4_" hidden="1">{"'給与計算システム'!$B$4:$G$31","'財務管理システム'!$B$4:$G$31","'販売管理システム'!$B$4:$G$31"}</x:definedName>
    <x:definedName name="_784p92_" hidden="1">{"'給与計算システム'!$B$4:$G$31","'財務管理システム'!$B$4:$G$31","'販売管理システム'!$B$4:$G$31"}</x:definedName>
    <x:definedName name="_786j1_" hidden="1">{"'給与計算システム'!$B$4:$G$31","'財務管理システム'!$B$4:$G$31","'販売管理システム'!$B$4:$G$31"}</x:definedName>
    <x:definedName name="_787p93_" hidden="1">{"'給与計算システム'!$B$4:$G$31","'財務管理システム'!$B$4:$G$31","'販売管理システム'!$B$4:$G$31"}</x:definedName>
    <x:definedName name="_789j4_" hidden="1">{"'給与計算システム'!$B$4:$G$31","'財務管理システム'!$B$4:$G$31","'販売管理システム'!$B$4:$G$31"}</x:definedName>
    <x:definedName name="_789l1_" hidden="1">{"'給与計算システム'!$B$4:$G$31","'財務管理システム'!$B$4:$G$31","'販売管理システム'!$B$4:$G$31"}</x:definedName>
    <x:definedName name="_78a2_" hidden="1">{"'給与計算システム'!$B$4:$G$31","'財務管理システム'!$B$4:$G$31","'販売管理システム'!$B$4:$G$31"}</x:definedName>
    <x:definedName name="_78a8_" hidden="1">{"'給与計算システム'!$B$4:$G$31","'財務管理システム'!$B$4:$G$31","'販売管理システム'!$B$4:$G$31"}</x:definedName>
    <x:definedName name="_78b3_" hidden="1">{"'給与計算システム'!$B$4:$G$31","'財務管理システム'!$B$4:$G$31","'販売管理システム'!$B$4:$G$31"}</x:definedName>
    <x:definedName name="_78d24_" hidden="1">{"'給与計算システム'!$B$4:$G$31","'財務管理システム'!$B$4:$G$31","'販売管理システム'!$B$4:$G$31"}</x:definedName>
    <x:definedName name="_78d26_" hidden="1">{"'給与計算システム'!$B$4:$G$31","'財務管理システム'!$B$4:$G$31","'販売管理システム'!$B$4:$G$31"}</x:definedName>
    <x:definedName name="_78d32_" hidden="1">{"'給与計算システム'!$B$4:$G$31","'財務管理システム'!$B$4:$G$31","'販売管理システム'!$B$4:$G$31"}</x:definedName>
    <x:definedName name="_78d35_" hidden="1">{"'給与計算システム'!$B$4:$G$31","'財務管理システム'!$B$4:$G$31","'販売管理システム'!$B$4:$G$31"}</x:definedName>
    <x:definedName name="_78d37_" hidden="1">{"'給与計算システム'!$B$4:$G$31","'財務管理システム'!$B$4:$G$31","'販売管理システム'!$B$4:$G$31"}</x:definedName>
    <x:definedName name="_78d50_" hidden="1">{"'給与計算システム'!$B$4:$G$31","'財務管理システム'!$B$4:$G$31","'販売管理システム'!$B$4:$G$31"}</x:definedName>
    <x:definedName name="_78d52_" hidden="1">{"'給与計算システム'!$B$4:$G$31","'財務管理システム'!$B$4:$G$31","'販売管理システム'!$B$4:$G$31"}</x:definedName>
    <x:definedName name="_78d53_" hidden="1">{"'給与計算システム'!$B$4:$G$31","'財務管理システム'!$B$4:$G$31","'販売管理システム'!$B$4:$G$31"}</x:definedName>
    <x:definedName name="_78d54_" hidden="1">{"'給与計算システム'!$B$4:$G$31","'財務管理システム'!$B$4:$G$31","'販売管理システム'!$B$4:$G$31"}</x:definedName>
    <x:definedName name="_790p94_" hidden="1">{"'給与計算システム'!$B$4:$G$31","'財務管理システム'!$B$4:$G$31","'販売管理システム'!$B$4:$G$31"}</x:definedName>
    <x:definedName name="_791d62_" hidden="1">{"'給与計算システム'!$B$4:$G$31","'財務管理システム'!$B$4:$G$31","'販売管理システム'!$B$4:$G$31"}</x:definedName>
    <x:definedName name="_793j2_" hidden="1">{"'給与計算システム'!$B$4:$G$31","'財務管理システム'!$B$4:$G$31","'販売管理システム'!$B$4:$G$31"}</x:definedName>
    <x:definedName name="_793p95_" hidden="1">{"'給与計算システム'!$B$4:$G$31","'財務管理システム'!$B$4:$G$31","'販売管理システム'!$B$4:$G$31"}</x:definedName>
    <x:definedName name="_794l2_" hidden="1">{"'給与計算システム'!$B$4:$G$31","'財務管理システム'!$B$4:$G$31","'販売管理システム'!$B$4:$G$31"}</x:definedName>
    <x:definedName name="_795j5_" hidden="1">{"'給与計算システム'!$B$4:$G$31","'財務管理システム'!$B$4:$G$31","'販売管理システム'!$B$4:$G$31"}</x:definedName>
    <x:definedName name="_796p96_" hidden="1">{"'給与計算システム'!$B$4:$G$31","'財務管理システム'!$B$4:$G$31","'販売管理システム'!$B$4:$G$31"}</x:definedName>
    <x:definedName name="_799m1_" hidden="1">{"'給与計算システム'!$B$4:$G$31","'財務管理システム'!$B$4:$G$31","'販売管理システム'!$B$4:$G$31"}</x:definedName>
    <x:definedName name="_799p97_" hidden="1">{"'給与計算システム'!$B$4:$G$31","'財務管理システム'!$B$4:$G$31","'販売管理システム'!$B$4:$G$31"}</x:definedName>
    <x:definedName name="_79a8_" hidden="1">{"'給与計算システム'!$B$4:$G$31","'財務管理システム'!$B$4:$G$31","'販売管理システム'!$B$4:$G$31"}</x:definedName>
    <x:definedName name="_79d25_" hidden="1">{"'給与計算システム'!$B$4:$G$31","'財務管理システム'!$B$4:$G$31","'販売管理システム'!$B$4:$G$31"}</x:definedName>
    <x:definedName name="_79d33_" hidden="1">{"'給与計算システム'!$B$4:$G$31","'財務管理システム'!$B$4:$G$31","'販売管理システム'!$B$4:$G$31"}</x:definedName>
    <x:definedName name="_79d36_" hidden="1">{"'給与計算システム'!$B$4:$G$31","'財務管理システム'!$B$4:$G$31","'販売管理システム'!$B$4:$G$31"}</x:definedName>
    <x:definedName name="_79d38_" hidden="1">{"'給与計算システム'!$B$4:$G$31","'財務管理システム'!$B$4:$G$31","'販売管理システム'!$B$4:$G$31"}</x:definedName>
    <x:definedName name="_79d51_" hidden="1">{"'給与計算システム'!$B$4:$G$31","'財務管理システム'!$B$4:$G$31","'販売管理システム'!$B$4:$G$31"}</x:definedName>
    <x:definedName name="_79d53_" hidden="1">{"'給与計算システム'!$B$4:$G$31","'財務管理システム'!$B$4:$G$31","'販売管理システム'!$B$4:$G$31"}</x:definedName>
    <x:definedName name="_79d54_" hidden="1">{"'給与計算システム'!$B$4:$G$31","'財務管理システム'!$B$4:$G$31","'販売管理システム'!$B$4:$G$31"}</x:definedName>
    <x:definedName name="_79d55_" hidden="1">{"'給与計算システム'!$B$4:$G$31","'財務管理システム'!$B$4:$G$31","'販売管理システム'!$B$4:$G$31"}</x:definedName>
    <x:definedName name="_7d16_" hidden="1">{"'給与計算システム'!$B$4:$G$31","'財務管理システム'!$B$4:$G$31","'販売管理システム'!$B$4:$G$31"}</x:definedName>
    <x:definedName name="_7ｗ１_" hidden="1">{"'給与計算システム'!$B$4:$G$31","'財務管理システム'!$B$4:$G$31","'販売管理システム'!$B$4:$G$31"}</x:definedName>
    <x:definedName name="_8__123Graph_Aｸﾞﾗﾌ_5" hidden="1">#REF!</x:definedName>
    <x:definedName name="_8__123Graph_Bｸﾞﾗﾌ_1" hidden="1">#REF!</x:definedName>
    <x:definedName name="_8__123Graph_Bｸﾞﾗﾌ_5" hidden="1">#REF!</x:definedName>
    <x:definedName name="_8__123Graph_Bｸﾞﾗﾌ_8" hidden="1">#REF!</x:definedName>
    <x:definedName name="_8__123Graph_Bｸﾞﾗﾌ_9" hidden="1">#REF!</x:definedName>
    <x:definedName name="_800k1_" hidden="1">{"'給与計算システム'!$B$4:$G$31","'財務管理システム'!$B$4:$G$31","'販売管理システム'!$B$4:$G$31"}</x:definedName>
    <x:definedName name="_801j6_" hidden="1">{"'給与計算システム'!$B$4:$G$31","'財務管理システム'!$B$4:$G$31","'販売管理システム'!$B$4:$G$31"}</x:definedName>
    <x:definedName name="_802d63_" hidden="1">{"'給与計算システム'!$B$4:$G$31","'財務管理システム'!$B$4:$G$31","'販売管理システム'!$B$4:$G$31"}</x:definedName>
    <x:definedName name="_802p98_" hidden="1">{"'給与計算システム'!$B$4:$G$31","'財務管理システム'!$B$4:$G$31","'販売管理システム'!$B$4:$G$31"}</x:definedName>
    <x:definedName name="_804m2_" hidden="1">{"'給与計算システム'!$B$4:$G$31","'財務管理システム'!$B$4:$G$31","'販売管理システム'!$B$4:$G$31"}</x:definedName>
    <x:definedName name="_805p99_" hidden="1">{"'給与計算システム'!$B$4:$G$31","'財務管理システム'!$B$4:$G$31","'販売管理システム'!$B$4:$G$31"}</x:definedName>
    <x:definedName name="_807j7_" hidden="1">{"'給与計算システム'!$B$4:$G$31","'財務管理システム'!$B$4:$G$31","'販売管理システム'!$B$4:$G$31"}</x:definedName>
    <x:definedName name="_807k2_" hidden="1">{"'給与計算システム'!$B$4:$G$31","'財務管理システム'!$B$4:$G$31","'販売管理システム'!$B$4:$G$31"}</x:definedName>
    <x:definedName name="_809n1_" hidden="1">{"'給与計算システム'!$B$4:$G$31","'財務管理システム'!$B$4:$G$31","'販売管理システム'!$B$4:$G$31"}</x:definedName>
    <x:definedName name="_80b4_" hidden="1">{"'給与計算システム'!$B$4:$G$31","'財務管理システム'!$B$4:$G$31","'販売管理システム'!$B$4:$G$31"}</x:definedName>
    <x:definedName name="_80d12_" hidden="1">{"'給与計算システム'!$B$4:$G$31","'財務管理システム'!$B$4:$G$31","'販売管理システム'!$B$4:$G$31"}</x:definedName>
    <x:definedName name="_80d245_" hidden="1">{"'給与計算システム'!$B$4:$G$31","'財務管理システム'!$B$4:$G$31","'販売管理システム'!$B$4:$G$31"}</x:definedName>
    <x:definedName name="_80d27_" hidden="1">{"'給与計算システム'!$B$4:$G$31","'財務管理システム'!$B$4:$G$31","'販売管理システム'!$B$4:$G$31"}</x:definedName>
    <x:definedName name="_80d34_" hidden="1">{"'給与計算システム'!$B$4:$G$31","'財務管理システム'!$B$4:$G$31","'販売管理システム'!$B$4:$G$31"}</x:definedName>
    <x:definedName name="_80d37_" hidden="1">{"'給与計算システム'!$B$4:$G$31","'財務管理システム'!$B$4:$G$31","'販売管理システム'!$B$4:$G$31"}</x:definedName>
    <x:definedName name="_80d39_" hidden="1">{"'給与計算システム'!$B$4:$G$31","'財務管理システム'!$B$4:$G$31","'販売管理システム'!$B$4:$G$31"}</x:definedName>
    <x:definedName name="_80d52_" hidden="1">{"'給与計算システム'!$B$4:$G$31","'財務管理システム'!$B$4:$G$31","'販売管理システム'!$B$4:$G$31"}</x:definedName>
    <x:definedName name="_80d54_" hidden="1">{"'給与計算システム'!$B$4:$G$31","'財務管理システム'!$B$4:$G$31","'販売管理システム'!$B$4:$G$31"}</x:definedName>
    <x:definedName name="_80d55_" hidden="1">{"'給与計算システム'!$B$4:$G$31","'財務管理システム'!$B$4:$G$31","'販売管理システム'!$B$4:$G$31"}</x:definedName>
    <x:definedName name="_80d56_" hidden="1">{"'給与計算システム'!$B$4:$G$31","'財務管理システム'!$B$4:$G$31","'販売管理システム'!$B$4:$G$31"}</x:definedName>
    <x:definedName name="_810q2_" hidden="1">{"'給与計算システム'!$B$4:$G$31","'財務管理システム'!$B$4:$G$31","'販売管理システム'!$B$4:$G$31"}</x:definedName>
    <x:definedName name="_813d64_" hidden="1">{"'給与計算システム'!$B$4:$G$31","'財務管理システム'!$B$4:$G$31","'販売管理システム'!$B$4:$G$31"}</x:definedName>
    <x:definedName name="_813j8_" hidden="1">{"'給与計算システム'!$B$4:$G$31","'財務管理システム'!$B$4:$G$31","'販売管理システム'!$B$4:$G$31"}</x:definedName>
    <x:definedName name="_814k4_" hidden="1">{"'給与計算システム'!$B$4:$G$31","'財務管理システム'!$B$4:$G$31","'販売管理システム'!$B$4:$G$31"}</x:definedName>
    <x:definedName name="_814n2_" hidden="1">{"'給与計算システム'!$B$4:$G$31","'財務管理システム'!$B$4:$G$31","'販売管理システム'!$B$4:$G$31"}</x:definedName>
    <x:definedName name="_815q3_" hidden="1">{"'給与計算システム'!$B$4:$G$31","'財務管理システム'!$B$4:$G$31","'販売管理システム'!$B$4:$G$31"}</x:definedName>
    <x:definedName name="_819j9_" hidden="1">{"'給与計算システム'!$B$4:$G$31","'財務管理システム'!$B$4:$G$31","'販売管理システム'!$B$4:$G$31"}</x:definedName>
    <x:definedName name="_819n3_" hidden="1">{"'給与計算システム'!$B$4:$G$31","'財務管理システム'!$B$4:$G$31","'販売管理システム'!$B$4:$G$31"}</x:definedName>
    <x:definedName name="_81a3_" hidden="1">{"'給与計算システム'!$B$4:$G$31","'財務管理システム'!$B$4:$G$31","'販売管理システム'!$B$4:$G$31"}</x:definedName>
    <x:definedName name="_81d11_" hidden="1">{"'給与計算システム'!$B$4:$G$31","'財務管理システム'!$B$4:$G$31","'販売管理システム'!$B$4:$G$31"}</x:definedName>
    <x:definedName name="_81d26_" hidden="1">{"'給与計算システム'!$B$4:$G$31","'財務管理システム'!$B$4:$G$31","'販売管理システム'!$B$4:$G$31"}</x:definedName>
    <x:definedName name="_81d35_" hidden="1">{"'給与計算システム'!$B$4:$G$31","'財務管理システム'!$B$4:$G$31","'販売管理システム'!$B$4:$G$31"}</x:definedName>
    <x:definedName name="_81d38_" hidden="1">{"'給与計算システム'!$B$4:$G$31","'財務管理システム'!$B$4:$G$31","'販売管理システム'!$B$4:$G$31"}</x:definedName>
    <x:definedName name="_81d4_" hidden="1">{"'給与計算システム'!$B$4:$G$31","'財務管理システム'!$B$4:$G$31","'販売管理システム'!$B$4:$G$31"}</x:definedName>
    <x:definedName name="_81d53_" hidden="1">{"'給与計算システム'!$B$4:$G$31","'財務管理システム'!$B$4:$G$31","'販売管理システム'!$B$4:$G$31"}</x:definedName>
    <x:definedName name="_81d55_" hidden="1">{"'給与計算システム'!$B$4:$G$31","'財務管理システム'!$B$4:$G$31","'販売管理システム'!$B$4:$G$31"}</x:definedName>
    <x:definedName name="_81d56_" hidden="1">{"'給与計算システム'!$B$4:$G$31","'財務管理システム'!$B$4:$G$31","'販売管理システム'!$B$4:$G$31"}</x:definedName>
    <x:definedName name="_81d57_" hidden="1">{"'給与計算システム'!$B$4:$G$31","'財務管理システム'!$B$4:$G$31","'販売管理システム'!$B$4:$G$31"}</x:definedName>
    <x:definedName name="_820s1_" hidden="1">{"'給与計算システム'!$B$4:$G$31","'財務管理システム'!$B$4:$G$31","'販売管理システム'!$B$4:$G$31"}</x:definedName>
    <x:definedName name="_821l1_" hidden="1">{"'給与計算システム'!$B$4:$G$31","'財務管理システム'!$B$4:$G$31","'販売管理システム'!$B$4:$G$31"}</x:definedName>
    <x:definedName name="_824d65_" hidden="1">{"'給与計算システム'!$B$4:$G$31","'財務管理システム'!$B$4:$G$31","'販売管理システム'!$B$4:$G$31"}</x:definedName>
    <x:definedName name="_824o1_" hidden="1">{"'給与計算システム'!$B$4:$G$31","'財務管理システム'!$B$4:$G$31","'販売管理システム'!$B$4:$G$31"}</x:definedName>
    <x:definedName name="_825k1_" hidden="1">{"'給与計算システム'!$B$4:$G$31","'財務管理システム'!$B$4:$G$31","'販売管理システム'!$B$4:$G$31"}</x:definedName>
    <x:definedName name="_825s2_" hidden="1">{"'給与計算システム'!$B$4:$G$31","'財務管理システム'!$B$4:$G$31","'販売管理システム'!$B$4:$G$31"}</x:definedName>
    <x:definedName name="_828l2_" hidden="1">{"'給与計算システム'!$B$4:$G$31","'財務管理システム'!$B$4:$G$31","'販売管理システム'!$B$4:$G$31"}</x:definedName>
    <x:definedName name="_829o2_" hidden="1">{"'給与計算システム'!$B$4:$G$31","'財務管理システム'!$B$4:$G$31","'販売管理システム'!$B$4:$G$31"}</x:definedName>
    <x:definedName name="_82a8_" hidden="1">{"'給与計算システム'!$B$4:$G$31","'財務管理システム'!$B$4:$G$31","'販売管理システム'!$B$4:$G$31"}</x:definedName>
    <x:definedName name="_82d1_" hidden="1">{"'給与計算システム'!$B$4:$G$31","'財務管理システム'!$B$4:$G$31","'販売管理システム'!$B$4:$G$31"}</x:definedName>
    <x:definedName name="_82d25_" hidden="1">{"'給与計算システム'!$B$4:$G$31","'財務管理システム'!$B$4:$G$31","'販売管理システム'!$B$4:$G$31"}</x:definedName>
    <x:definedName name="_82d28_" hidden="1">{"'給与計算システム'!$B$4:$G$31","'財務管理システム'!$B$4:$G$31","'販売管理システム'!$B$4:$G$31"}</x:definedName>
    <x:definedName name="_82d36_" hidden="1">{"'給与計算システム'!$B$4:$G$31","'財務管理システム'!$B$4:$G$31","'販売管理システム'!$B$4:$G$31"}</x:definedName>
    <x:definedName name="_82d39_" hidden="1">{"'給与計算システム'!$B$4:$G$31","'財務管理システム'!$B$4:$G$31","'販売管理システム'!$B$4:$G$31"}</x:definedName>
    <x:definedName name="_82d40_" hidden="1">{"'給与計算システム'!$B$4:$G$31","'財務管理システム'!$B$4:$G$31","'販売管理システム'!$B$4:$G$31"}</x:definedName>
    <x:definedName name="_82d54_" hidden="1">{"'給与計算システム'!$B$4:$G$31","'財務管理システム'!$B$4:$G$31","'販売管理システム'!$B$4:$G$31"}</x:definedName>
    <x:definedName name="_82d56_" hidden="1">{"'給与計算システム'!$B$4:$G$31","'財務管理システム'!$B$4:$G$31","'販売管理システム'!$B$4:$G$31"}</x:definedName>
    <x:definedName name="_82d57_" hidden="1">{"'給与計算システム'!$B$4:$G$31","'財務管理システム'!$B$4:$G$31","'販売管理システム'!$B$4:$G$31"}</x:definedName>
    <x:definedName name="_82d58_" hidden="1">{"'給与計算システム'!$B$4:$G$31","'財務管理システム'!$B$4:$G$31","'販売管理システム'!$B$4:$G$31"}</x:definedName>
    <x:definedName name="_830s3_" hidden="1">{"'給与計算システム'!$B$4:$G$31","'財務管理システム'!$B$4:$G$31","'販売管理システム'!$B$4:$G$31"}</x:definedName>
    <x:definedName name="_831k2_" hidden="1">{"'給与計算システム'!$B$4:$G$31","'財務管理システム'!$B$4:$G$31","'販売管理システム'!$B$4:$G$31"}</x:definedName>
    <x:definedName name="_834o3_" hidden="1">{"'給与計算システム'!$B$4:$G$31","'財務管理システム'!$B$4:$G$31","'販売管理システム'!$B$4:$G$31"}</x:definedName>
    <x:definedName name="_835d66_" hidden="1">{"'給与計算システム'!$B$4:$G$31","'財務管理システム'!$B$4:$G$31","'販売管理システム'!$B$4:$G$31"}</x:definedName>
    <x:definedName name="_835m1_" hidden="1">{"'給与計算システム'!$B$4:$G$31","'財務管理システム'!$B$4:$G$31","'販売管理システム'!$B$4:$G$31"}</x:definedName>
    <x:definedName name="_835t1_" hidden="1">{"'給与計算システム'!$B$4:$G$31","'財務管理システム'!$B$4:$G$31","'販売管理システム'!$B$4:$G$31"}</x:definedName>
    <x:definedName name="_837k3_" hidden="1">{"'給与計算システム'!$B$4:$G$31","'財務管理システム'!$B$4:$G$31","'販売管理システム'!$B$4:$G$31"}</x:definedName>
    <x:definedName name="_839p1_" hidden="1">{"'給与計算システム'!$B$4:$G$31","'財務管理システム'!$B$4:$G$31","'販売管理システム'!$B$4:$G$31"}</x:definedName>
    <x:definedName name="_83a9_" hidden="1">{"'給与計算システム'!$B$4:$G$31","'財務管理システム'!$B$4:$G$31","'販売管理システム'!$B$4:$G$31"}</x:definedName>
    <x:definedName name="_83d14_" hidden="1">{"'給与計算システム'!$B$4:$G$31","'財務管理システム'!$B$4:$G$31","'販売管理システム'!$B$4:$G$31"}</x:definedName>
    <x:definedName name="_83d27_" hidden="1">{"'給与計算システム'!$B$4:$G$31","'財務管理システム'!$B$4:$G$31","'販売管理システム'!$B$4:$G$31"}</x:definedName>
    <x:definedName name="_83d37_" hidden="1">{"'給与計算システム'!$B$4:$G$31","'財務管理システム'!$B$4:$G$31","'販売管理システム'!$B$4:$G$31"}</x:definedName>
    <x:definedName name="_83d4_" hidden="1">{"'給与計算システム'!$B$4:$G$31","'財務管理システム'!$B$4:$G$31","'販売管理システム'!$B$4:$G$31"}</x:definedName>
    <x:definedName name="_83d41_" hidden="1">{"'給与計算システム'!$B$4:$G$31","'財務管理システム'!$B$4:$G$31","'販売管理システム'!$B$4:$G$31"}</x:definedName>
    <x:definedName name="_83d55_" hidden="1">{"'給与計算システム'!$B$4:$G$31","'財務管理システム'!$B$4:$G$31","'販売管理システム'!$B$4:$G$31"}</x:definedName>
    <x:definedName name="_83d57_" hidden="1">{"'給与計算システム'!$B$4:$G$31","'財務管理システム'!$B$4:$G$31","'販売管理システム'!$B$4:$G$31"}</x:definedName>
    <x:definedName name="_83d58_" hidden="1">{"'給与計算システム'!$B$4:$G$31","'財務管理システム'!$B$4:$G$31","'販売管理システム'!$B$4:$G$31"}</x:definedName>
    <x:definedName name="_83d59_" hidden="1">{"'給与計算システム'!$B$4:$G$31","'財務管理システム'!$B$4:$G$31","'販売管理システム'!$B$4:$G$31"}</x:definedName>
    <x:definedName name="_840t2_" hidden="1">{"'給与計算システム'!$B$4:$G$31","'財務管理システム'!$B$4:$G$31","'販売管理システム'!$B$4:$G$31"}</x:definedName>
    <x:definedName name="_842m2_" hidden="1">{"'給与計算システム'!$B$4:$G$31","'財務管理システム'!$B$4:$G$31","'販売管理システム'!$B$4:$G$31"}</x:definedName>
    <x:definedName name="_843k4_" hidden="1">{"'給与計算システム'!$B$4:$G$31","'財務管理システム'!$B$4:$G$31","'販売管理システム'!$B$4:$G$31"}</x:definedName>
    <x:definedName name="_844p2_" hidden="1">{"'給与計算システム'!$B$4:$G$31","'財務管理システム'!$B$4:$G$31","'販売管理システム'!$B$4:$G$31"}</x:definedName>
    <x:definedName name="_845t3_" hidden="1">{"'給与計算システム'!$B$4:$G$31","'財務管理システム'!$B$4:$G$31","'販売管理システム'!$B$4:$G$31"}</x:definedName>
    <x:definedName name="_846d67_" hidden="1">{"'給与計算システム'!$B$4:$G$31","'財務管理システム'!$B$4:$G$31","'販売管理システム'!$B$4:$G$31"}</x:definedName>
    <x:definedName name="_848t9_" hidden="1">{"'給与計算システム'!$B$4:$G$31","'財務管理システム'!$B$4:$G$31","'販売管理システム'!$B$4:$G$31"}</x:definedName>
    <x:definedName name="_849k5_" hidden="1">{"'給与計算システム'!$B$4:$G$31","'財務管理システム'!$B$4:$G$31","'販売管理システム'!$B$4:$G$31"}</x:definedName>
    <x:definedName name="_849n1_" hidden="1">{"'給与計算システム'!$B$4:$G$31","'財務管理システム'!$B$4:$G$31","'販売管理システム'!$B$4:$G$31"}</x:definedName>
    <x:definedName name="_849p3_" hidden="1">{"'給与計算システム'!$B$4:$G$31","'財務管理システム'!$B$4:$G$31","'販売管理システム'!$B$4:$G$31"}</x:definedName>
    <x:definedName name="_84a4_" hidden="1">{"'給与計算システム'!$B$4:$G$31","'財務管理システム'!$B$4:$G$31","'販売管理システム'!$B$4:$G$31"}</x:definedName>
    <x:definedName name="_84d11_" hidden="1">{"'給与計算システム'!$B$4:$G$31","'財務管理システム'!$B$4:$G$31","'販売管理システム'!$B$4:$G$31"}</x:definedName>
    <x:definedName name="_84d26_" hidden="1">{"'給与計算システム'!$B$4:$G$31","'財務管理システム'!$B$4:$G$31","'販売管理システム'!$B$4:$G$31"}</x:definedName>
    <x:definedName name="_84d29_" hidden="1">{"'給与計算システム'!$B$4:$G$31","'財務管理システム'!$B$4:$G$31","'販売管理システム'!$B$4:$G$31"}</x:definedName>
    <x:definedName name="_84d38_" hidden="1">{"'給与計算システム'!$B$4:$G$31","'財務管理システム'!$B$4:$G$31","'販売管理システム'!$B$4:$G$31"}</x:definedName>
    <x:definedName name="_84d40_" hidden="1">{"'給与計算システム'!$B$4:$G$31","'財務管理システム'!$B$4:$G$31","'販売管理システム'!$B$4:$G$31"}</x:definedName>
    <x:definedName name="_84d42_" hidden="1">{"'給与計算システム'!$B$4:$G$31","'財務管理システム'!$B$4:$G$31","'販売管理システム'!$B$4:$G$31"}</x:definedName>
    <x:definedName name="_84d56_" hidden="1">{"'給与計算システム'!$B$4:$G$31","'財務管理システム'!$B$4:$G$31","'販売管理システム'!$B$4:$G$31"}</x:definedName>
    <x:definedName name="_84d58_" hidden="1">{"'給与計算システム'!$B$4:$G$31","'財務管理システム'!$B$4:$G$31","'販売管理システム'!$B$4:$G$31"}</x:definedName>
    <x:definedName name="_84d59_" hidden="1">{"'給与計算システム'!$B$4:$G$31","'財務管理システム'!$B$4:$G$31","'販売管理システム'!$B$4:$G$31"}</x:definedName>
    <x:definedName name="_84d6_" hidden="1">{"'給与計算システム'!$B$4:$G$31","'財務管理システム'!$B$4:$G$31","'販売管理システム'!$B$4:$G$31"}</x:definedName>
    <x:definedName name="_853u1_" hidden="1">{"'給与計算システム'!$B$4:$G$31","'財務管理システム'!$B$4:$G$31","'販売管理システム'!$B$4:$G$31"}</x:definedName>
    <x:definedName name="_854q2_" hidden="1">{"'給与計算システム'!$B$4:$G$31","'財務管理システム'!$B$4:$G$31","'販売管理システム'!$B$4:$G$31"}</x:definedName>
    <x:definedName name="_855k6_" hidden="1">{"'給与計算システム'!$B$4:$G$31","'財務管理システム'!$B$4:$G$31","'販売管理システム'!$B$4:$G$31"}</x:definedName>
    <x:definedName name="_856n2_" hidden="1">{"'給与計算システム'!$B$4:$G$31","'財務管理システム'!$B$4:$G$31","'販売管理システム'!$B$4:$G$31"}</x:definedName>
    <x:definedName name="_857d68_" hidden="1">{"'給与計算システム'!$B$4:$G$31","'財務管理システム'!$B$4:$G$31","'販売管理システム'!$B$4:$G$31"}</x:definedName>
    <x:definedName name="_858u2_" hidden="1">{"'給与計算システム'!$B$4:$G$31","'財務管理システム'!$B$4:$G$31","'販売管理システム'!$B$4:$G$31"}</x:definedName>
    <x:definedName name="_859q3_" hidden="1">{"'給与計算システム'!$B$4:$G$31","'財務管理システム'!$B$4:$G$31","'販売管理システム'!$B$4:$G$31"}</x:definedName>
    <x:definedName name="_85d12_" hidden="1">{"'給与計算システム'!$B$4:$G$31","'財務管理システム'!$B$4:$G$31","'販売管理システム'!$B$4:$G$31"}</x:definedName>
    <x:definedName name="_85d28_" hidden="1">{"'給与計算システム'!$B$4:$G$31","'財務管理システム'!$B$4:$G$31","'販売管理システム'!$B$4:$G$31"}</x:definedName>
    <x:definedName name="_85d39_" hidden="1">{"'給与計算システム'!$B$4:$G$31","'財務管理システム'!$B$4:$G$31","'販売管理システム'!$B$4:$G$31"}</x:definedName>
    <x:definedName name="_85d41_" hidden="1">{"'給与計算システム'!$B$4:$G$31","'財務管理システム'!$B$4:$G$31","'販売管理システム'!$B$4:$G$31"}</x:definedName>
    <x:definedName name="_85d44_" hidden="1">{"'給与計算システム'!$B$4:$G$31","'財務管理システム'!$B$4:$G$31","'販売管理システム'!$B$4:$G$31"}</x:definedName>
    <x:definedName name="_85d57_" hidden="1">{"'給与計算システム'!$B$4:$G$31","'財務管理システム'!$B$4:$G$31","'販売管理システム'!$B$4:$G$31"}</x:definedName>
    <x:definedName name="_85d59_" hidden="1">{"'給与計算システム'!$B$4:$G$31","'財務管理システム'!$B$4:$G$31","'販売管理システム'!$B$4:$G$31"}</x:definedName>
    <x:definedName name="_85d6_" hidden="1">{"'給与計算システム'!$B$4:$G$31","'財務管理システム'!$B$4:$G$31","'販売管理システム'!$B$4:$G$31"}</x:definedName>
    <x:definedName name="_85d60_" hidden="1">{"'給与計算システム'!$B$4:$G$31","'財務管理システム'!$B$4:$G$31","'販売管理システム'!$B$4:$G$31"}</x:definedName>
    <x:definedName name="_85W5_" hidden="1">{"'給与計算システム'!$B$4:$G$31","'財務管理システム'!$B$4:$G$31","'販売管理システム'!$B$4:$G$31"}</x:definedName>
    <x:definedName name="_861k7_" hidden="1">{"'給与計算システム'!$B$4:$G$31","'財務管理システム'!$B$4:$G$31","'販売管理システム'!$B$4:$G$31"}</x:definedName>
    <x:definedName name="_863n3_" hidden="1">{"'給与計算システム'!$B$4:$G$31","'財務管理システム'!$B$4:$G$31","'販売管理システム'!$B$4:$G$31"}</x:definedName>
    <x:definedName name="_863v1_" hidden="1">{"'給与計算システム'!$B$4:$G$31","'財務管理システム'!$B$4:$G$31","'販売管理システム'!$B$4:$G$31"}</x:definedName>
    <x:definedName name="_864s1_" hidden="1">{"'給与計算システム'!$B$4:$G$31","'財務管理システム'!$B$4:$G$31","'販売管理システム'!$B$4:$G$31"}</x:definedName>
    <x:definedName name="_867k8_" hidden="1">{"'給与計算システム'!$B$4:$G$31","'財務管理システム'!$B$4:$G$31","'販売管理システム'!$B$4:$G$31"}</x:definedName>
    <x:definedName name="_868d69_" hidden="1">{"'給与計算システム'!$B$4:$G$31","'財務管理システム'!$B$4:$G$31","'販売管理システム'!$B$4:$G$31"}</x:definedName>
    <x:definedName name="_868v2_" hidden="1">{"'給与計算システム'!$B$4:$G$31","'財務管理システム'!$B$4:$G$31","'販売管理システム'!$B$4:$G$31"}</x:definedName>
    <x:definedName name="_869s2_" hidden="1">{"'給与計算システム'!$B$4:$G$31","'財務管理システム'!$B$4:$G$31","'販売管理システム'!$B$4:$G$31"}</x:definedName>
    <x:definedName name="_86a5_" hidden="1">{"'給与計算システム'!$B$4:$G$31","'財務管理システム'!$B$4:$G$31","'販売管理システム'!$B$4:$G$31"}</x:definedName>
    <x:definedName name="_86a9_" hidden="1">{"'給与計算システム'!$B$4:$G$31","'財務管理システム'!$B$4:$G$31","'販売管理システム'!$B$4:$G$31"}</x:definedName>
    <x:definedName name="_86d12_" hidden="1">{"'給与計算システム'!$B$4:$G$31","'財務管理システム'!$B$4:$G$31","'販売管理システム'!$B$4:$G$31"}</x:definedName>
    <x:definedName name="_86d15_" hidden="1">{"'給与計算システム'!$B$4:$G$31","'財務管理システム'!$B$4:$G$31","'販売管理システム'!$B$4:$G$31"}</x:definedName>
    <x:definedName name="_86d27_" hidden="1">{"'給与計算システム'!$B$4:$G$31","'財務管理システム'!$B$4:$G$31","'販売管理システム'!$B$4:$G$31"}</x:definedName>
    <x:definedName name="_86d3_" hidden="1">{"'給与計算システム'!$B$4:$G$31","'財務管理システム'!$B$4:$G$31","'販売管理システム'!$B$4:$G$31"}</x:definedName>
    <x:definedName name="_86d4_" hidden="1">{"'給与計算システム'!$B$4:$G$31","'財務管理システム'!$B$4:$G$31","'販売管理システム'!$B$4:$G$31"}</x:definedName>
    <x:definedName name="_86d42_" hidden="1">{"'給与計算システム'!$B$4:$G$31","'財務管理システム'!$B$4:$G$31","'販売管理システム'!$B$4:$G$31"}</x:definedName>
    <x:definedName name="_86d45_" hidden="1">{"'給与計算システム'!$B$4:$G$31","'財務管理システム'!$B$4:$G$31","'販売管理システム'!$B$4:$G$31"}</x:definedName>
    <x:definedName name="_86d58_" hidden="1">{"'給与計算システム'!$B$4:$G$31","'財務管理システム'!$B$4:$G$31","'販売管理システム'!$B$4:$G$31"}</x:definedName>
    <x:definedName name="_86d6_" hidden="1">{"'給与計算システム'!$B$4:$G$31","'財務管理システム'!$B$4:$G$31","'販売管理システム'!$B$4:$G$31"}</x:definedName>
    <x:definedName name="_86d60_" hidden="1">{"'給与計算システム'!$B$4:$G$31","'財務管理システム'!$B$4:$G$31","'販売管理システム'!$B$4:$G$31"}</x:definedName>
    <x:definedName name="_86d61_" hidden="1">{"'給与計算システム'!$B$4:$G$31","'財務管理システム'!$B$4:$G$31","'販売管理システム'!$B$4:$G$31"}</x:definedName>
    <x:definedName name="_870o1_" hidden="1">{"'給与計算システム'!$B$4:$G$31","'財務管理システム'!$B$4:$G$31","'販売管理システム'!$B$4:$G$31"}</x:definedName>
    <x:definedName name="_873k9_" hidden="1">{"'給与計算システム'!$B$4:$G$31","'財務管理システム'!$B$4:$G$31","'販売管理システム'!$B$4:$G$31"}</x:definedName>
    <x:definedName name="_874s3_" hidden="1">{"'給与計算システム'!$B$4:$G$31","'財務管理システム'!$B$4:$G$31","'販売管理システム'!$B$4:$G$31"}</x:definedName>
    <x:definedName name="_874ｗ１_" hidden="1">{"'給与計算システム'!$B$4:$G$31","'財務管理システム'!$B$4:$G$31","'販売管理システム'!$B$4:$G$31"}</x:definedName>
    <x:definedName name="_877o2_" hidden="1">{"'給与計算システム'!$B$4:$G$31","'財務管理システム'!$B$4:$G$31","'販売管理システム'!$B$4:$G$31"}</x:definedName>
    <x:definedName name="_879d7_" hidden="1">{"'給与計算システム'!$B$4:$G$31","'財務管理システム'!$B$4:$G$31","'販売管理システム'!$B$4:$G$31"}</x:definedName>
    <x:definedName name="_879l1_" hidden="1">{"'給与計算システム'!$B$4:$G$31","'財務管理システム'!$B$4:$G$31","'販売管理システム'!$B$4:$G$31"}</x:definedName>
    <x:definedName name="_879t1_" hidden="1">{"'給与計算システム'!$B$4:$G$31","'財務管理システム'!$B$4:$G$31","'販売管理システム'!$B$4:$G$31"}</x:definedName>
    <x:definedName name="_879W2_" hidden="1">{"'給与計算システム'!$B$4:$G$31","'財務管理システム'!$B$4:$G$31","'販売管理システム'!$B$4:$G$31"}</x:definedName>
    <x:definedName name="_87a5_" hidden="1">{"'給与計算システム'!$B$4:$G$31","'財務管理システム'!$B$4:$G$31","'販売管理システム'!$B$4:$G$31"}</x:definedName>
    <x:definedName name="_87a9_" hidden="1">{"'給与計算システム'!$B$4:$G$31","'財務管理システム'!$B$4:$G$31","'販売管理システム'!$B$4:$G$31"}</x:definedName>
    <x:definedName name="_87d29_" hidden="1">{"'給与計算システム'!$B$4:$G$31","'財務管理システム'!$B$4:$G$31","'販売管理システム'!$B$4:$G$31"}</x:definedName>
    <x:definedName name="_87d40_" hidden="1">{"'給与計算システム'!$B$4:$G$31","'財務管理システム'!$B$4:$G$31","'販売管理システム'!$B$4:$G$31"}</x:definedName>
    <x:definedName name="_87d44_" hidden="1">{"'給与計算システム'!$B$4:$G$31","'財務管理システム'!$B$4:$G$31","'販売管理システム'!$B$4:$G$31"}</x:definedName>
    <x:definedName name="_87d46_" hidden="1">{"'給与計算システム'!$B$4:$G$31","'財務管理システム'!$B$4:$G$31","'販売管理システム'!$B$4:$G$31"}</x:definedName>
    <x:definedName name="_87d59_" hidden="1">{"'給与計算システム'!$B$4:$G$31","'財務管理システム'!$B$4:$G$31","'販売管理システム'!$B$4:$G$31"}</x:definedName>
    <x:definedName name="_87d60_" hidden="1">{"'給与計算システム'!$B$4:$G$31","'財務管理システム'!$B$4:$G$31","'販売管理システム'!$B$4:$G$31"}</x:definedName>
    <x:definedName name="_87d61_" hidden="1">{"'給与計算システム'!$B$4:$G$31","'財務管理システム'!$B$4:$G$31","'販売管理システム'!$B$4:$G$31"}</x:definedName>
    <x:definedName name="_87d62_" hidden="1">{"'給与計算システム'!$B$4:$G$31","'財務管理システム'!$B$4:$G$31","'販売管理システム'!$B$4:$G$31"}</x:definedName>
    <x:definedName name="_884o3_" hidden="1">{"'給与計算システム'!$B$4:$G$31","'財務管理システム'!$B$4:$G$31","'販売管理システム'!$B$4:$G$31"}</x:definedName>
    <x:definedName name="_884t2_" hidden="1">{"'給与計算システム'!$B$4:$G$31","'財務管理システム'!$B$4:$G$31","'販売管理システム'!$B$4:$G$31"}</x:definedName>
    <x:definedName name="_884W3_" hidden="1">{"'給与計算システム'!$B$4:$G$31","'財務管理システム'!$B$4:$G$31","'販売管理システム'!$B$4:$G$31"}</x:definedName>
    <x:definedName name="_885l2_" hidden="1">{"'給与計算システム'!$B$4:$G$31","'財務管理システム'!$B$4:$G$31","'販売管理システム'!$B$4:$G$31"}</x:definedName>
    <x:definedName name="_889t3_" hidden="1">{"'給与計算システム'!$B$4:$G$31","'財務管理システム'!$B$4:$G$31","'販売管理システム'!$B$4:$G$31"}</x:definedName>
    <x:definedName name="_889W4_" hidden="1">{"'給与計算システム'!$B$4:$G$31","'財務管理システム'!$B$4:$G$31","'販売管理システム'!$B$4:$G$31"}</x:definedName>
    <x:definedName name="_88d14_" hidden="1">{"'給与計算システム'!$B$4:$G$31","'財務管理システム'!$B$4:$G$31","'販売管理システム'!$B$4:$G$31"}</x:definedName>
    <x:definedName name="_88d28_" hidden="1">{"'給与計算システム'!$B$4:$G$31","'財務管理システム'!$B$4:$G$31","'販売管理システム'!$B$4:$G$31"}</x:definedName>
    <x:definedName name="_88d30_" hidden="1">{"'給与計算システム'!$B$4:$G$31","'財務管理システム'!$B$4:$G$31","'販売管理システム'!$B$4:$G$31"}</x:definedName>
    <x:definedName name="_88d41_" hidden="1">{"'給与計算システム'!$B$4:$G$31","'財務管理システム'!$B$4:$G$31","'販売管理システム'!$B$4:$G$31"}</x:definedName>
    <x:definedName name="_88d45_" hidden="1">{"'給与計算システム'!$B$4:$G$31","'財務管理システム'!$B$4:$G$31","'販売管理システム'!$B$4:$G$31"}</x:definedName>
    <x:definedName name="_88d47_" hidden="1">{"'給与計算システム'!$B$4:$G$31","'財務管理システム'!$B$4:$G$31","'販売管理システム'!$B$4:$G$31"}</x:definedName>
    <x:definedName name="_88d6_" hidden="1">{"'給与計算システム'!$B$4:$G$31","'財務管理システム'!$B$4:$G$31","'販売管理システム'!$B$4:$G$31"}</x:definedName>
    <x:definedName name="_88d61_" hidden="1">{"'給与計算システム'!$B$4:$G$31","'財務管理システム'!$B$4:$G$31","'販売管理システム'!$B$4:$G$31"}</x:definedName>
    <x:definedName name="_88d62_" hidden="1">{"'給与計算システム'!$B$4:$G$31","'財務管理システム'!$B$4:$G$31","'販売管理システム'!$B$4:$G$31"}</x:definedName>
    <x:definedName name="_88d63_" hidden="1">{"'給与計算システム'!$B$4:$G$31","'財務管理システム'!$B$4:$G$31","'販売管理システム'!$B$4:$G$31"}</x:definedName>
    <x:definedName name="_890d70_" hidden="1">{"'給与計算システム'!$B$4:$G$31","'財務管理システム'!$B$4:$G$31","'販売管理システム'!$B$4:$G$31"}</x:definedName>
    <x:definedName name="_891m1_" hidden="1">{"'給与計算システム'!$B$4:$G$31","'財務管理システム'!$B$4:$G$31","'販売管理システム'!$B$4:$G$31"}</x:definedName>
    <x:definedName name="_891p1_" hidden="1">{"'給与計算システム'!$B$4:$G$31","'財務管理システム'!$B$4:$G$31","'販売管理システム'!$B$4:$G$31"}</x:definedName>
    <x:definedName name="_894u1_" hidden="1">{"'給与計算システム'!$B$4:$G$31","'財務管理システム'!$B$4:$G$31","'販売管理システム'!$B$4:$G$31"}</x:definedName>
    <x:definedName name="_894W5_" hidden="1">{"'給与計算システム'!$B$4:$G$31","'財務管理システム'!$B$4:$G$31","'販売管理システム'!$B$4:$G$31"}</x:definedName>
    <x:definedName name="_897m2_" hidden="1">{"'給与計算システム'!$B$4:$G$31","'財務管理システム'!$B$4:$G$31","'販売管理システム'!$B$4:$G$31"}</x:definedName>
    <x:definedName name="_898p2_" hidden="1">{"'給与計算システム'!$B$4:$G$31","'財務管理システム'!$B$4:$G$31","'販売管理システム'!$B$4:$G$31"}</x:definedName>
    <x:definedName name="_899u2_" hidden="1">{"'給与計算システム'!$B$4:$G$31","'財務管理システム'!$B$4:$G$31","'販売管理システム'!$B$4:$G$31"}</x:definedName>
    <x:definedName name="_899x1_" hidden="1">{"'給与計算システム'!$B$4:$G$31","'財務管理システム'!$B$4:$G$31","'販売管理システム'!$B$4:$G$31"}</x:definedName>
    <x:definedName name="_89d14_" hidden="1">{"'給与計算システム'!$B$4:$G$31","'財務管理システム'!$B$4:$G$31","'販売管理システム'!$B$4:$G$31"}</x:definedName>
    <x:definedName name="_89d16_" hidden="1">{"'給与計算システム'!$B$4:$G$31","'財務管理システム'!$B$4:$G$31","'販売管理システム'!$B$4:$G$31"}</x:definedName>
    <x:definedName name="_89d3_" hidden="1">{"'給与計算システム'!$B$4:$G$31","'財務管理システム'!$B$4:$G$31","'販売管理システム'!$B$4:$G$31"}</x:definedName>
    <x:definedName name="_89d42_" hidden="1">{"'給与計算システム'!$B$4:$G$31","'財務管理システム'!$B$4:$G$31","'販売管理システム'!$B$4:$G$31"}</x:definedName>
    <x:definedName name="_89d46_" hidden="1">{"'給与計算システム'!$B$4:$G$31","'財務管理システム'!$B$4:$G$31","'販売管理システム'!$B$4:$G$31"}</x:definedName>
    <x:definedName name="_89d48_" hidden="1">{"'給与計算システム'!$B$4:$G$31","'財務管理システム'!$B$4:$G$31","'販売管理システム'!$B$4:$G$31"}</x:definedName>
    <x:definedName name="_89d60_" hidden="1">{"'給与計算システム'!$B$4:$G$31","'財務管理システム'!$B$4:$G$31","'販売管理システム'!$B$4:$G$31"}</x:definedName>
    <x:definedName name="_89d62_" hidden="1">{"'給与計算システム'!$B$4:$G$31","'財務管理システム'!$B$4:$G$31","'販売管理システム'!$B$4:$G$31"}</x:definedName>
    <x:definedName name="_89d63_" hidden="1">{"'給与計算システム'!$B$4:$G$31","'財務管理システム'!$B$4:$G$31","'販売管理システム'!$B$4:$G$31"}</x:definedName>
    <x:definedName name="_89d64_" hidden="1">{"'給与計算システム'!$B$4:$G$31","'財務管理システム'!$B$4:$G$31","'販売管理システム'!$B$4:$G$31"}</x:definedName>
    <x:definedName name="_8a1_" hidden="1">{"'給与計算システム'!$B$4:$G$31","'財務管理システム'!$B$4:$G$31","'販売管理システム'!$B$4:$G$31"}</x:definedName>
    <x:definedName name="_8d17_" hidden="1">{"'給与計算システム'!$B$4:$G$31","'財務管理システム'!$B$4:$G$31","'販売管理システム'!$B$4:$G$31"}</x:definedName>
    <x:definedName name="_9__123Graph_Bｸﾞﾗﾌ_8" hidden="1">#REF!</x:definedName>
    <x:definedName name="_9__123Graph_Bｸﾞﾗﾌ_9" hidden="1">#REF!</x:definedName>
    <x:definedName name="_9__123Graph_Cｸﾞﾗﾌ_5" hidden="1">#REF!</x:definedName>
    <x:definedName name="_901d71_" hidden="1">{"'給与計算システム'!$B$4:$G$31","'財務管理システム'!$B$4:$G$31","'販売管理システム'!$B$4:$G$31"}</x:definedName>
    <x:definedName name="_903n1_" hidden="1">{"'給与計算システム'!$B$4:$G$31","'財務管理システム'!$B$4:$G$31","'販売管理システム'!$B$4:$G$31"}</x:definedName>
    <x:definedName name="_904v1_" hidden="1">{"'給与計算システム'!$B$4:$G$31","'財務管理システム'!$B$4:$G$31","'販売管理システム'!$B$4:$G$31"}</x:definedName>
    <x:definedName name="_904x2_" hidden="1">{"'給与計算システム'!$B$4:$G$31","'財務管理システム'!$B$4:$G$31","'販売管理システム'!$B$4:$G$31"}</x:definedName>
    <x:definedName name="_905p3_" hidden="1">{"'給与計算システム'!$B$4:$G$31","'財務管理システム'!$B$4:$G$31","'販売管理システム'!$B$4:$G$31"}</x:definedName>
    <x:definedName name="_909n2_" hidden="1">{"'給与計算システム'!$B$4:$G$31","'財務管理システム'!$B$4:$G$31","'販売管理システム'!$B$4:$G$31"}</x:definedName>
    <x:definedName name="_909v2_" hidden="1">{"'給与計算システム'!$B$4:$G$31","'財務管理システム'!$B$4:$G$31","'販売管理システム'!$B$4:$G$31"}</x:definedName>
    <x:definedName name="_909y1_" hidden="1">{"'給与計算システム'!$B$4:$G$31","'財務管理システム'!$B$4:$G$31","'販売管理システム'!$B$4:$G$31"}</x:definedName>
    <x:definedName name="_90a6_" hidden="1">{"'給与計算システム'!$B$4:$G$31","'財務管理システム'!$B$4:$G$31","'販売管理システム'!$B$4:$G$31"}</x:definedName>
    <x:definedName name="_90d15_" hidden="1">{"'給与計算システム'!$B$4:$G$31","'財務管理システム'!$B$4:$G$31","'販売管理システム'!$B$4:$G$31"}</x:definedName>
    <x:definedName name="_90d29_" hidden="1">{"'給与計算システム'!$B$4:$G$31","'財務管理システム'!$B$4:$G$31","'販売管理システム'!$B$4:$G$31"}</x:definedName>
    <x:definedName name="_90d31_" hidden="1">{"'給与計算システム'!$B$4:$G$31","'財務管理システム'!$B$4:$G$31","'販売管理システム'!$B$4:$G$31"}</x:definedName>
    <x:definedName name="_90d44_" hidden="1">{"'給与計算システム'!$B$4:$G$31","'財務管理システム'!$B$4:$G$31","'販売管理システム'!$B$4:$G$31"}</x:definedName>
    <x:definedName name="_90d47_" hidden="1">{"'給与計算システム'!$B$4:$G$31","'財務管理システム'!$B$4:$G$31","'販売管理システム'!$B$4:$G$31"}</x:definedName>
    <x:definedName name="_90d49_" hidden="1">{"'給与計算システム'!$B$4:$G$31","'財務管理システム'!$B$4:$G$31","'販売管理システム'!$B$4:$G$31"}</x:definedName>
    <x:definedName name="_90d61_" hidden="1">{"'給与計算システム'!$B$4:$G$31","'財務管理システム'!$B$4:$G$31","'販売管理システム'!$B$4:$G$31"}</x:definedName>
    <x:definedName name="_90d63_" hidden="1">{"'給与計算システム'!$B$4:$G$31","'財務管理システム'!$B$4:$G$31","'販売管理システム'!$B$4:$G$31"}</x:definedName>
    <x:definedName name="_90d64_" hidden="1">{"'給与計算システム'!$B$4:$G$31","'財務管理システム'!$B$4:$G$31","'販売管理システム'!$B$4:$G$31"}</x:definedName>
    <x:definedName name="_90d65_" hidden="1">{"'給与計算システム'!$B$4:$G$31","'財務管理システム'!$B$4:$G$31","'販売管理システム'!$B$4:$G$31"}</x:definedName>
    <x:definedName name="_912d72_" hidden="1">{"'給与計算システム'!$B$4:$G$31","'財務管理システム'!$B$4:$G$31","'販売管理システム'!$B$4:$G$31"}</x:definedName>
    <x:definedName name="_912q2_" hidden="1">{"'給与計算システム'!$B$4:$G$31","'財務管理システム'!$B$4:$G$31","'販売管理システム'!$B$4:$G$31"}</x:definedName>
    <x:definedName name="_912y3_" hidden="1">{"'給与計算システム'!$B$4:$G$31","'財務管理システム'!$B$4:$G$31","'販売管理システム'!$B$4:$G$31"}</x:definedName>
    <x:definedName name="_914w1_" hidden="1">{"'給与計算システム'!$B$4:$G$31","'財務管理システム'!$B$4:$G$31","'販売管理システム'!$B$4:$G$31"}</x:definedName>
    <x:definedName name="_915n3_" hidden="1">{"'給与計算システム'!$B$4:$G$31","'財務管理システム'!$B$4:$G$31","'販売管理システム'!$B$4:$G$31"}</x:definedName>
    <x:definedName name="_915y4_" hidden="1">{"'給与計算システム'!$B$4:$G$31","'財務管理システム'!$B$4:$G$31","'販売管理システム'!$B$4:$G$31"}</x:definedName>
    <x:definedName name="_918y5_" hidden="1">{"'給与計算システム'!$B$4:$G$31","'財務管理システム'!$B$4:$G$31","'販売管理システム'!$B$4:$G$31"}</x:definedName>
    <x:definedName name="_919q3_" hidden="1">{"'給与計算システム'!$B$4:$G$31","'財務管理システム'!$B$4:$G$31","'販売管理システム'!$B$4:$G$31"}</x:definedName>
    <x:definedName name="_919W2_" hidden="1">{"'給与計算システム'!$B$4:$G$31","'財務管理システム'!$B$4:$G$31","'販売管理システム'!$B$4:$G$31"}</x:definedName>
    <x:definedName name="_91d14_" hidden="1">{"'給与計算システム'!$B$4:$G$31","'財務管理システム'!$B$4:$G$31","'販売管理システム'!$B$4:$G$31"}</x:definedName>
    <x:definedName name="_91d30_" hidden="1">{"'給与計算システム'!$B$4:$G$31","'財務管理システム'!$B$4:$G$31","'販売管理システム'!$B$4:$G$31"}</x:definedName>
    <x:definedName name="_91d45_" hidden="1">{"'給与計算システム'!$B$4:$G$31","'財務管理システム'!$B$4:$G$31","'販売管理システム'!$B$4:$G$31"}</x:definedName>
    <x:definedName name="_91d48_" hidden="1">{"'給与計算システム'!$B$4:$G$31","'財務管理システム'!$B$4:$G$31","'販売管理システム'!$B$4:$G$31"}</x:definedName>
    <x:definedName name="_91d5_" hidden="1">{"'給与計算システム'!$B$4:$G$31","'財務管理システム'!$B$4:$G$31","'販売管理システム'!$B$4:$G$31"}</x:definedName>
    <x:definedName name="_91d62_" hidden="1">{"'給与計算システム'!$B$4:$G$31","'財務管理システム'!$B$4:$G$31","'販売管理システム'!$B$4:$G$31"}</x:definedName>
    <x:definedName name="_91d64_" hidden="1">{"'給与計算システム'!$B$4:$G$31","'財務管理システム'!$B$4:$G$31","'販売管理システム'!$B$4:$G$31"}</x:definedName>
    <x:definedName name="_91d65_" hidden="1">{"'給与計算システム'!$B$4:$G$31","'財務管理システム'!$B$4:$G$31","'販売管理システム'!$B$4:$G$31"}</x:definedName>
    <x:definedName name="_91d66_" hidden="1">{"'給与計算システム'!$B$4:$G$31","'財務管理システム'!$B$4:$G$31","'販売管理システム'!$B$4:$G$31"}</x:definedName>
    <x:definedName name="_921o1_" hidden="1">{"'給与計算システム'!$B$4:$G$31","'財務管理システム'!$B$4:$G$31","'販売管理システム'!$B$4:$G$31"}</x:definedName>
    <x:definedName name="_921y6_" hidden="1">{"'給与計算システム'!$B$4:$G$31","'財務管理システム'!$B$4:$G$31","'販売管理システム'!$B$4:$G$31"}</x:definedName>
    <x:definedName name="_923d73_" hidden="1">{"'給与計算システム'!$B$4:$G$31","'財務管理システム'!$B$4:$G$31","'販売管理システム'!$B$4:$G$31"}</x:definedName>
    <x:definedName name="_924W3_" hidden="1">{"'給与計算システム'!$B$4:$G$31","'財務管理システム'!$B$4:$G$31","'販売管理システム'!$B$4:$G$31"}</x:definedName>
    <x:definedName name="_924y7_" hidden="1">{"'給与計算システム'!$B$4:$G$31","'財務管理システム'!$B$4:$G$31","'販売管理システム'!$B$4:$G$31"}</x:definedName>
    <x:definedName name="_926s1_" hidden="1">{"'給与計算システム'!$B$4:$G$31","'財務管理システム'!$B$4:$G$31","'販売管理システム'!$B$4:$G$31"}</x:definedName>
    <x:definedName name="_927o2_" hidden="1">{"'給与計算システム'!$B$4:$G$31","'財務管理システム'!$B$4:$G$31","'販売管理システム'!$B$4:$G$31"}</x:definedName>
    <x:definedName name="_927y8_" hidden="1">{"'給与計算システム'!$B$4:$G$31","'財務管理システム'!$B$4:$G$31","'販売管理システム'!$B$4:$G$31"}</x:definedName>
    <x:definedName name="_929W4_" hidden="1">{"'給与計算システム'!$B$4:$G$31","'財務管理システム'!$B$4:$G$31","'販売管理システム'!$B$4:$G$31"}</x:definedName>
    <x:definedName name="_92b1_" hidden="1">{"'給与計算システム'!$B$4:$G$31","'財務管理システム'!$B$4:$G$31","'販売管理システム'!$B$4:$G$31"}</x:definedName>
    <x:definedName name="_92d16_" hidden="1">{"'給与計算システム'!$B$4:$G$31","'財務管理システム'!$B$4:$G$31","'販売管理システム'!$B$4:$G$31"}</x:definedName>
    <x:definedName name="_92d17_" hidden="1">{"'給与計算システム'!$B$4:$G$31","'財務管理システム'!$B$4:$G$31","'販売管理システム'!$B$4:$G$31"}</x:definedName>
    <x:definedName name="_92d3_" hidden="1">{"'給与計算システム'!$B$4:$G$31","'財務管理システム'!$B$4:$G$31","'販売管理システム'!$B$4:$G$31"}</x:definedName>
    <x:definedName name="_92d32_" hidden="1">{"'給与計算システム'!$B$4:$G$31","'財務管理システム'!$B$4:$G$31","'販売管理システム'!$B$4:$G$31"}</x:definedName>
    <x:definedName name="_92d46_" hidden="1">{"'給与計算システム'!$B$4:$G$31","'財務管理システム'!$B$4:$G$31","'販売管理システム'!$B$4:$G$31"}</x:definedName>
    <x:definedName name="_92d49_" hidden="1">{"'給与計算システム'!$B$4:$G$31","'財務管理システム'!$B$4:$G$31","'販売管理システム'!$B$4:$G$31"}</x:definedName>
    <x:definedName name="_92d50_" hidden="1">{"'給与計算システム'!$B$4:$G$31","'財務管理システム'!$B$4:$G$31","'販売管理システム'!$B$4:$G$31"}</x:definedName>
    <x:definedName name="_92d63_" hidden="1">{"'給与計算システム'!$B$4:$G$31","'財務管理システム'!$B$4:$G$31","'販売管理システム'!$B$4:$G$31"}</x:definedName>
    <x:definedName name="_92d65_" hidden="1">{"'給与計算システム'!$B$4:$G$31","'財務管理システム'!$B$4:$G$31","'販売管理システム'!$B$4:$G$31"}</x:definedName>
    <x:definedName name="_92d66_" hidden="1">{"'給与計算システム'!$B$4:$G$31","'財務管理システム'!$B$4:$G$31","'販売管理システム'!$B$4:$G$31"}</x:definedName>
    <x:definedName name="_92d67_" hidden="1">{"'給与計算システム'!$B$4:$G$31","'財務管理システム'!$B$4:$G$31","'販売管理システム'!$B$4:$G$31"}</x:definedName>
    <x:definedName name="_932z1_" hidden="1">{"'給与計算システム'!$B$4:$G$31","'財務管理システム'!$B$4:$G$31","'販売管理システム'!$B$4:$G$31"}</x:definedName>
    <x:definedName name="_933o3_" hidden="1">{"'給与計算システム'!$B$4:$G$31","'財務管理システム'!$B$4:$G$31","'販売管理システム'!$B$4:$G$31"}</x:definedName>
    <x:definedName name="_933s2_" hidden="1">{"'給与計算システム'!$B$4:$G$31","'財務管理システム'!$B$4:$G$31","'販売管理システム'!$B$4:$G$31"}</x:definedName>
    <x:definedName name="_934d74_" hidden="1">{"'給与計算システム'!$B$4:$G$31","'財務管理システム'!$B$4:$G$31","'販売管理システム'!$B$4:$G$31"}</x:definedName>
    <x:definedName name="_934W5_" hidden="1">{"'給与計算システム'!$B$4:$G$31","'財務管理システム'!$B$4:$G$31","'販売管理システム'!$B$4:$G$31"}</x:definedName>
    <x:definedName name="_937z2_" hidden="1">{"'給与計算システム'!$B$4:$G$31","'財務管理システム'!$B$4:$G$31","'販売管理システム'!$B$4:$G$31"}</x:definedName>
    <x:definedName name="_939p01_" hidden="1">{"'給与計算システム'!$B$4:$G$31","'財務管理システム'!$B$4:$G$31","'販売管理システム'!$B$4:$G$31"}</x:definedName>
    <x:definedName name="_939x1_" hidden="1">{"'給与計算システム'!$B$4:$G$31","'財務管理システム'!$B$4:$G$31","'販売管理システム'!$B$4:$G$31"}</x:definedName>
    <x:definedName name="_93a7_" hidden="1">{"'給与計算システム'!$B$4:$G$31","'財務管理システム'!$B$4:$G$31","'販売管理システム'!$B$4:$G$31"}</x:definedName>
    <x:definedName name="_93b1_" hidden="1">{"'給与計算システム'!$B$4:$G$31","'財務管理システム'!$B$4:$G$31","'販売管理システム'!$B$4:$G$31"}</x:definedName>
    <x:definedName name="_93d15_" hidden="1">{"'給与計算システム'!$B$4:$G$31","'財務管理システム'!$B$4:$G$31","'販売管理システム'!$B$4:$G$31"}</x:definedName>
    <x:definedName name="_93d31_" hidden="1">{"'給与計算システム'!$B$4:$G$31","'財務管理システム'!$B$4:$G$31","'販売管理システム'!$B$4:$G$31"}</x:definedName>
    <x:definedName name="_93d47_" hidden="1">{"'給与計算システム'!$B$4:$G$31","'財務管理システム'!$B$4:$G$31","'販売管理システム'!$B$4:$G$31"}</x:definedName>
    <x:definedName name="_93d5_" hidden="1">{"'給与計算システム'!$B$4:$G$31","'財務管理システム'!$B$4:$G$31","'販売管理システム'!$B$4:$G$31"}</x:definedName>
    <x:definedName name="_93d51_" hidden="1">{"'給与計算システム'!$B$4:$G$31","'財務管理システム'!$B$4:$G$31","'販売管理システム'!$B$4:$G$31"}</x:definedName>
    <x:definedName name="_93d64_" hidden="1">{"'給与計算システム'!$B$4:$G$31","'財務管理システム'!$B$4:$G$31","'販売管理システム'!$B$4:$G$31"}</x:definedName>
    <x:definedName name="_93d66_" hidden="1">{"'給与計算システム'!$B$4:$G$31","'財務管理システム'!$B$4:$G$31","'販売管理システム'!$B$4:$G$31"}</x:definedName>
    <x:definedName name="_93d67_" hidden="1">{"'給与計算システム'!$B$4:$G$31","'財務管理システム'!$B$4:$G$31","'販売管理システム'!$B$4:$G$31"}</x:definedName>
    <x:definedName name="_93d68_" hidden="1">{"'給与計算システム'!$B$4:$G$31","'財務管理システム'!$B$4:$G$31","'販売管理システム'!$B$4:$G$31"}</x:definedName>
    <x:definedName name="_940s3_" hidden="1">{"'給与計算システム'!$B$4:$G$31","'財務管理システム'!$B$4:$G$31","'販売管理システム'!$B$4:$G$31"}</x:definedName>
    <x:definedName name="_944x2_" hidden="1">{"'給与計算システム'!$B$4:$G$31","'財務管理システム'!$B$4:$G$31","'販売管理システム'!$B$4:$G$31"}</x:definedName>
    <x:definedName name="_945d75_" hidden="1">{"'給与計算システム'!$B$4:$G$31","'財務管理システム'!$B$4:$G$31","'販売管理システム'!$B$4:$G$31"}</x:definedName>
    <x:definedName name="_945p02_" hidden="1">{"'給与計算システム'!$B$4:$G$31","'財務管理システム'!$B$4:$G$31","'販売管理システム'!$B$4:$G$31"}</x:definedName>
    <x:definedName name="_947t1_" hidden="1">{"'給与計算システム'!$B$4:$G$31","'財務管理システム'!$B$4:$G$31","'販売管理システム'!$B$4:$G$31"}</x:definedName>
    <x:definedName name="_949y1_" hidden="1">{"'給与計算システム'!$B$4:$G$31","'財務管理システム'!$B$4:$G$31","'販売管理システム'!$B$4:$G$31"}</x:definedName>
    <x:definedName name="_94d17_" hidden="1">{"'給与計算システム'!$B$4:$G$31","'財務管理システム'!$B$4:$G$31","'販売管理システム'!$B$4:$G$31"}</x:definedName>
    <x:definedName name="_94d30_" hidden="1">{"'給与計算システム'!$B$4:$G$31","'財務管理システム'!$B$4:$G$31","'販売管理システム'!$B$4:$G$31"}</x:definedName>
    <x:definedName name="_94d33_" hidden="1">{"'給与計算システム'!$B$4:$G$31","'財務管理システム'!$B$4:$G$31","'販売管理システム'!$B$4:$G$31"}</x:definedName>
    <x:definedName name="_94d48_" hidden="1">{"'給与計算システム'!$B$4:$G$31","'財務管理システム'!$B$4:$G$31","'販売管理システム'!$B$4:$G$31"}</x:definedName>
    <x:definedName name="_94d50_" hidden="1">{"'給与計算システム'!$B$4:$G$31","'財務管理システム'!$B$4:$G$31","'販売管理システム'!$B$4:$G$31"}</x:definedName>
    <x:definedName name="_94d52_" hidden="1">{"'給与計算システム'!$B$4:$G$31","'財務管理システム'!$B$4:$G$31","'販売管理システム'!$B$4:$G$31"}</x:definedName>
    <x:definedName name="_94d65_" hidden="1">{"'給与計算システム'!$B$4:$G$31","'財務管理システム'!$B$4:$G$31","'販売管理システム'!$B$4:$G$31"}</x:definedName>
    <x:definedName name="_94d67_" hidden="1">{"'給与計算システム'!$B$4:$G$31","'財務管理システム'!$B$4:$G$31","'販売管理システム'!$B$4:$G$31"}</x:definedName>
    <x:definedName name="_94d68_" hidden="1">{"'給与計算システム'!$B$4:$G$31","'財務管理システム'!$B$4:$G$31","'販売管理システム'!$B$4:$G$31"}</x:definedName>
    <x:definedName name="_94d69_" hidden="1">{"'給与計算システム'!$B$4:$G$31","'財務管理システム'!$B$4:$G$31","'販売管理システム'!$B$4:$G$31"}</x:definedName>
    <x:definedName name="_951p03_" hidden="1">{"'給与計算システム'!$B$4:$G$31","'財務管理システム'!$B$4:$G$31","'販売管理システム'!$B$4:$G$31"}</x:definedName>
    <x:definedName name="_954t2_" hidden="1">{"'給与計算システム'!$B$4:$G$31","'財務管理システム'!$B$4:$G$31","'販売管理システム'!$B$4:$G$31"}</x:definedName>
    <x:definedName name="_954z1_" hidden="1">{"'給与計算システム'!$B$4:$G$31","'財務管理システム'!$B$4:$G$31","'販売管理システム'!$B$4:$G$31"}</x:definedName>
    <x:definedName name="_956d76_" hidden="1">{"'給与計算システム'!$B$4:$G$31","'財務管理システム'!$B$4:$G$31","'販売管理システム'!$B$4:$G$31"}</x:definedName>
    <x:definedName name="_957p04_" hidden="1">{"'給与計算システム'!$B$4:$G$31","'財務管理システム'!$B$4:$G$31","'販売管理システム'!$B$4:$G$31"}</x:definedName>
    <x:definedName name="_959z2_" hidden="1">{"'給与計算システム'!$B$4:$G$31","'財務管理システム'!$B$4:$G$31","'販売管理システム'!$B$4:$G$31"}</x:definedName>
    <x:definedName name="_95d18_" hidden="1">{"'給与計算システム'!$B$4:$G$31","'財務管理システム'!$B$4:$G$31","'販売管理システム'!$B$4:$G$31"}</x:definedName>
    <x:definedName name="_95d32_" hidden="1">{"'給与計算システム'!$B$4:$G$31","'財務管理システム'!$B$4:$G$31","'販売管理システム'!$B$4:$G$31"}</x:definedName>
    <x:definedName name="_95d49_" hidden="1">{"'給与計算システム'!$B$4:$G$31","'財務管理システム'!$B$4:$G$31","'販売管理システム'!$B$4:$G$31"}</x:definedName>
    <x:definedName name="_95d51_" hidden="1">{"'給与計算システム'!$B$4:$G$31","'財務管理システム'!$B$4:$G$31","'販売管理システム'!$B$4:$G$31"}</x:definedName>
    <x:definedName name="_95d53_" hidden="1">{"'給与計算システム'!$B$4:$G$31","'財務管理システム'!$B$4:$G$31","'販売管理システム'!$B$4:$G$31"}</x:definedName>
    <x:definedName name="_95d66_" hidden="1">{"'給与計算システム'!$B$4:$G$31","'財務管理システム'!$B$4:$G$31","'販売管理システム'!$B$4:$G$31"}</x:definedName>
    <x:definedName name="_95d68_" hidden="1">{"'給与計算システム'!$B$4:$G$31","'財務管理システム'!$B$4:$G$31","'販売管理システム'!$B$4:$G$31"}</x:definedName>
    <x:definedName name="_95d69_" hidden="1">{"'給与計算システム'!$B$4:$G$31","'財務管理システム'!$B$4:$G$31","'販売管理システム'!$B$4:$G$31"}</x:definedName>
    <x:definedName name="_95d7_" hidden="1">{"'給与計算システム'!$B$4:$G$31","'財務管理システム'!$B$4:$G$31","'販売管理システム'!$B$4:$G$31"}</x:definedName>
    <x:definedName name="_961t3_" hidden="1">{"'給与計算システム'!$B$4:$G$31","'財務管理システム'!$B$4:$G$31","'販売管理システム'!$B$4:$G$31"}</x:definedName>
    <x:definedName name="_963p05_" hidden="1">{"'給与計算システム'!$B$4:$G$31","'財務管理システム'!$B$4:$G$31","'販売管理システム'!$B$4:$G$31"}</x:definedName>
    <x:definedName name="_967d8_" hidden="1">{"'給与計算システム'!$B$4:$G$31","'財務管理システム'!$B$4:$G$31","'販売管理システム'!$B$4:$G$31"}</x:definedName>
    <x:definedName name="_968u1_" hidden="1">{"'給与計算システム'!$B$4:$G$31","'財務管理システム'!$B$4:$G$31","'販売管理システム'!$B$4:$G$31"}</x:definedName>
    <x:definedName name="_969p06_" hidden="1">{"'給与計算システム'!$B$4:$G$31","'財務管理システム'!$B$4:$G$31","'販売管理システム'!$B$4:$G$31"}</x:definedName>
    <x:definedName name="_96a8_" hidden="1">{"'給与計算システム'!$B$4:$G$31","'財務管理システム'!$B$4:$G$31","'販売管理システム'!$B$4:$G$31"}</x:definedName>
    <x:definedName name="_96d15_" hidden="1">{"'給与計算システム'!$B$4:$G$31","'財務管理システム'!$B$4:$G$31","'販売管理システム'!$B$4:$G$31"}</x:definedName>
    <x:definedName name="_96d18_" hidden="1">{"'給与計算システム'!$B$4:$G$31","'財務管理システム'!$B$4:$G$31","'販売管理システム'!$B$4:$G$31"}</x:definedName>
    <x:definedName name="_96d31_" hidden="1">{"'給与計算システム'!$B$4:$G$31","'財務管理システム'!$B$4:$G$31","'販売管理システム'!$B$4:$G$31"}</x:definedName>
    <x:definedName name="_96d34_" hidden="1">{"'給与計算システム'!$B$4:$G$31","'財務管理システム'!$B$4:$G$31","'販売管理システム'!$B$4:$G$31"}</x:definedName>
    <x:definedName name="_96d5_" hidden="1">{"'給与計算システム'!$B$4:$G$31","'財務管理システム'!$B$4:$G$31","'販売管理システム'!$B$4:$G$31"}</x:definedName>
    <x:definedName name="_96d52_" hidden="1">{"'給与計算システム'!$B$4:$G$31","'財務管理システム'!$B$4:$G$31","'販売管理システム'!$B$4:$G$31"}</x:definedName>
    <x:definedName name="_96d54_" hidden="1">{"'給与計算システム'!$B$4:$G$31","'財務管理システム'!$B$4:$G$31","'販売管理システム'!$B$4:$G$31"}</x:definedName>
    <x:definedName name="_96d67_" hidden="1">{"'給与計算システム'!$B$4:$G$31","'財務管理システム'!$B$4:$G$31","'販売管理システム'!$B$4:$G$31"}</x:definedName>
    <x:definedName name="_96d69_" hidden="1">{"'給与計算システム'!$B$4:$G$31","'財務管理システム'!$B$4:$G$31","'販売管理システム'!$B$4:$G$31"}</x:definedName>
    <x:definedName name="_96d7_" hidden="1">{"'給与計算システム'!$B$4:$G$31","'財務管理システム'!$B$4:$G$31","'販売管理システム'!$B$4:$G$31"}</x:definedName>
    <x:definedName name="_96d70_" hidden="1">{"'給与計算システム'!$B$4:$G$31","'財務管理システム'!$B$4:$G$31","'販売管理システム'!$B$4:$G$31"}</x:definedName>
    <x:definedName name="_975p079_" hidden="1">{"'給与計算システム'!$B$4:$G$31","'財務管理システム'!$B$4:$G$31","'販売管理システム'!$B$4:$G$31"}</x:definedName>
    <x:definedName name="_975u2_" hidden="1">{"'給与計算システム'!$B$4:$G$31","'財務管理システム'!$B$4:$G$31","'販売管理システム'!$B$4:$G$31"}</x:definedName>
    <x:definedName name="_978d898_" hidden="1">{"'給与計算システム'!$B$4:$G$31","'財務管理システム'!$B$4:$G$31","'販売管理システム'!$B$4:$G$31"}</x:definedName>
    <x:definedName name="_97a6_" hidden="1">{"'給与計算システム'!$B$4:$G$31","'財務管理システム'!$B$4:$G$31","'販売管理システム'!$B$4:$G$31"}</x:definedName>
    <x:definedName name="_97b2_" hidden="1">{"'給与計算システム'!$B$4:$G$31","'財務管理システム'!$B$4:$G$31","'販売管理システム'!$B$4:$G$31"}</x:definedName>
    <x:definedName name="_97d16_" hidden="1">{"'給与計算システム'!$B$4:$G$31","'財務管理システム'!$B$4:$G$31","'販売管理システム'!$B$4:$G$31"}</x:definedName>
    <x:definedName name="_97d33_" hidden="1">{"'給与計算システム'!$B$4:$G$31","'財務管理システム'!$B$4:$G$31","'販売管理システム'!$B$4:$G$31"}</x:definedName>
    <x:definedName name="_97d50_" hidden="1">{"'給与計算システム'!$B$4:$G$31","'財務管理システム'!$B$4:$G$31","'販売管理システム'!$B$4:$G$31"}</x:definedName>
    <x:definedName name="_97d53_" hidden="1">{"'給与計算システム'!$B$4:$G$31","'財務管理システム'!$B$4:$G$31","'販売管理システム'!$B$4:$G$31"}</x:definedName>
    <x:definedName name="_97d55_" hidden="1">{"'給与計算システム'!$B$4:$G$31","'財務管理システム'!$B$4:$G$31","'販売管理システム'!$B$4:$G$31"}</x:definedName>
    <x:definedName name="_97d68_" hidden="1">{"'給与計算システム'!$B$4:$G$31","'財務管理システム'!$B$4:$G$31","'販売管理システム'!$B$4:$G$31"}</x:definedName>
    <x:definedName name="_97d7_" hidden="1">{"'給与計算システム'!$B$4:$G$31","'財務管理システム'!$B$4:$G$31","'販売管理システム'!$B$4:$G$31"}</x:definedName>
    <x:definedName name="_97d70_" hidden="1">{"'給与計算システム'!$B$4:$G$31","'財務管理システム'!$B$4:$G$31","'販売管理システム'!$B$4:$G$31"}</x:definedName>
    <x:definedName name="_97d71_" hidden="1">{"'給与計算システム'!$B$4:$G$31","'財務管理システム'!$B$4:$G$31","'販売管理システム'!$B$4:$G$31"}</x:definedName>
    <x:definedName name="_981p08_" hidden="1">{"'給与計算システム'!$B$4:$G$31","'財務管理システム'!$B$4:$G$31","'販売管理システム'!$B$4:$G$31"}</x:definedName>
    <x:definedName name="_982v1_" hidden="1">{"'給与計算システム'!$B$4:$G$31","'財務管理システム'!$B$4:$G$31","'販売管理システム'!$B$4:$G$31"}</x:definedName>
    <x:definedName name="_987p091_" hidden="1">{"'給与計算システム'!$B$4:$G$31","'財務管理システム'!$B$4:$G$31","'販売管理システム'!$B$4:$G$31"}</x:definedName>
    <x:definedName name="_989d9_" hidden="1">{"'給与計算システム'!$B$4:$G$31","'財務管理システム'!$B$4:$G$31","'販売管理システム'!$B$4:$G$31"}</x:definedName>
    <x:definedName name="_989v2_" hidden="1">{"'給与計算システム'!$B$4:$G$31","'財務管理システム'!$B$4:$G$31","'販売管理システム'!$B$4:$G$31"}</x:definedName>
    <x:definedName name="_98d19_" hidden="1">{"'給与計算システム'!$B$4:$G$31","'財務管理システム'!$B$4:$G$31","'販売管理システム'!$B$4:$G$31"}</x:definedName>
    <x:definedName name="_98d32_" hidden="1">{"'給与計算システム'!$B$4:$G$31","'財務管理システム'!$B$4:$G$31","'販売管理システム'!$B$4:$G$31"}</x:definedName>
    <x:definedName name="_98d35_" hidden="1">{"'給与計算システム'!$B$4:$G$31","'財務管理システム'!$B$4:$G$31","'販売管理システム'!$B$4:$G$31"}</x:definedName>
    <x:definedName name="_98d51_" hidden="1">{"'給与計算システム'!$B$4:$G$31","'財務管理システム'!$B$4:$G$31","'販売管理システム'!$B$4:$G$31"}</x:definedName>
    <x:definedName name="_98d54_" hidden="1">{"'給与計算システム'!$B$4:$G$31","'財務管理システム'!$B$4:$G$31","'販売管理システム'!$B$4:$G$31"}</x:definedName>
    <x:definedName name="_98d56_" hidden="1">{"'給与計算システム'!$B$4:$G$31","'財務管理システム'!$B$4:$G$31","'販売管理システム'!$B$4:$G$31"}</x:definedName>
    <x:definedName name="_98d69_" hidden="1">{"'給与計算システム'!$B$4:$G$31","'財務管理システム'!$B$4:$G$31","'販売管理システム'!$B$4:$G$31"}</x:definedName>
    <x:definedName name="_98d70_" hidden="1">{"'給与計算システム'!$B$4:$G$31","'財務管理システム'!$B$4:$G$31","'販売管理システム'!$B$4:$G$31"}</x:definedName>
    <x:definedName name="_98d71_" hidden="1">{"'給与計算システム'!$B$4:$G$31","'財務管理システム'!$B$4:$G$31","'販売管理システム'!$B$4:$G$31"}</x:definedName>
    <x:definedName name="_98d72_" hidden="1">{"'給与計算システム'!$B$4:$G$31","'財務管理システム'!$B$4:$G$31","'販売管理システム'!$B$4:$G$31"}</x:definedName>
    <x:definedName name="_993p092_" hidden="1">{"'給与計算システム'!$B$4:$G$31","'財務管理システム'!$B$4:$G$31","'販売管理システム'!$B$4:$G$31"}</x:definedName>
    <x:definedName name="_996w1_" hidden="1">{"'給与計算システム'!$B$4:$G$31","'財務管理システム'!$B$4:$G$31","'販売管理システム'!$B$4:$G$31"}</x:definedName>
    <x:definedName name="_999p093_" hidden="1">{"'給与計算システム'!$B$4:$G$31","'財務管理システム'!$B$4:$G$31","'販売管理システム'!$B$4:$G$31"}</x:definedName>
    <x:definedName name="_99a9_" hidden="1">{"'給与計算システム'!$B$4:$G$31","'財務管理システム'!$B$4:$G$31","'販売管理システム'!$B$4:$G$31"}</x:definedName>
    <x:definedName name="_99d34_" hidden="1">{"'給与計算システム'!$B$4:$G$31","'財務管理システム'!$B$4:$G$31","'販売管理システム'!$B$4:$G$31"}</x:definedName>
    <x:definedName name="_99d52_" hidden="1">{"'給与計算システム'!$B$4:$G$31","'財務管理システム'!$B$4:$G$31","'販売管理システム'!$B$4:$G$31"}</x:definedName>
    <x:definedName name="_99d55_" hidden="1">{"'給与計算システム'!$B$4:$G$31","'財務管理システム'!$B$4:$G$31","'販売管理システム'!$B$4:$G$31"}</x:definedName>
    <x:definedName name="_99d57_" hidden="1">{"'給与計算システム'!$B$4:$G$31","'財務管理システム'!$B$4:$G$31","'販売管理システム'!$B$4:$G$31"}</x:definedName>
    <x:definedName name="_99d7_" hidden="1">{"'給与計算システム'!$B$4:$G$31","'財務管理システム'!$B$4:$G$31","'販売管理システム'!$B$4:$G$31"}</x:definedName>
    <x:definedName name="_99d71_" hidden="1">{"'給与計算システム'!$B$4:$G$31","'財務管理システム'!$B$4:$G$31","'販売管理システム'!$B$4:$G$31"}</x:definedName>
    <x:definedName name="_99d72_" hidden="1">{"'給与計算システム'!$B$4:$G$31","'財務管理システム'!$B$4:$G$31","'販売管理システム'!$B$4:$G$31"}</x:definedName>
    <x:definedName name="_99d73_" hidden="1">{"'給与計算システム'!$B$4:$G$31","'財務管理システム'!$B$4:$G$31","'販売管理システム'!$B$4:$G$31"}</x:definedName>
    <x:definedName name="_9b1_" hidden="1">{"'一覧'!$A$1:$M$28"}</x:definedName>
    <x:definedName name="_9d18_" hidden="1">{"'給与計算システム'!$B$4:$G$31","'財務管理システム'!$B$4:$G$31","'販売管理システム'!$B$4:$G$31"}</x:definedName>
    <x:definedName name="_9W2_" hidden="1">{"'給与計算システム'!$B$4:$G$31","'財務管理システム'!$B$4:$G$31","'販売管理システム'!$B$4:$G$31"}</x:definedName>
    <x:definedName name="_a1" hidden="1">#REF!</x:definedName>
    <x:definedName name="_a10" hidden="1">{"'給与計算システム'!$B$4:$G$31","'財務管理システム'!$B$4:$G$31","'販売管理システム'!$B$4:$G$31"}</x:definedName>
    <x:definedName name="_a2" hidden="1">{"'給与計算システム'!$B$4:$G$31","'財務管理システム'!$B$4:$G$31","'販売管理システム'!$B$4:$G$31"}</x:definedName>
    <x:definedName name="_a3" hidden="1">{"'給与計算システム'!$B$4:$G$31","'財務管理システム'!$B$4:$G$31","'販売管理システム'!$B$4:$G$31"}</x:definedName>
    <x:definedName name="_a4" hidden="1">{"'給与計算システム'!$B$4:$G$31","'財務管理システム'!$B$4:$G$31","'販売管理システム'!$B$4:$G$31"}</x:definedName>
    <x:definedName name="_a5" hidden="1">{"'給与計算システム'!$B$4:$G$31","'財務管理システム'!$B$4:$G$31","'販売管理システム'!$B$4:$G$31"}</x:definedName>
    <x:definedName name="_a50" hidden="1">{"'給与計算システム'!$B$4:$G$31","'財務管理システム'!$B$4:$G$31","'販売管理システム'!$B$4:$G$31"}</x:definedName>
    <x:definedName name="_a6" hidden="1">{"'給与計算システム'!$B$4:$G$31","'財務管理システム'!$B$4:$G$31","'販売管理システム'!$B$4:$G$31"}</x:definedName>
    <x:definedName name="_a7" hidden="1">{"'給与計算システム'!$B$4:$G$31","'財務管理システム'!$B$4:$G$31","'販売管理システム'!$B$4:$G$31"}</x:definedName>
    <x:definedName name="_a8" hidden="1">{"'給与計算システム'!$B$4:$G$31","'財務管理システム'!$B$4:$G$31","'販売管理システム'!$B$4:$G$31"}</x:definedName>
    <x:definedName name="_a9" hidden="1">{"'給与計算システム'!$B$4:$G$31","'財務管理システム'!$B$4:$G$31","'販売管理システム'!$B$4:$G$31"}</x:definedName>
    <x:definedName name="_aaa1" hidden="1">{#N/A,#N/A,FALSE,"Windows";#N/A,#N/A,FALSE,"Windows (2)";#N/A,#N/A,FALSE,"Windows(Note)";#N/A,#N/A,FALSE,"Windows(Note) (2)";#N/A,#N/A,FALSE,"Macintosh";#N/A,#N/A,FALSE,"Macintosh (2)"}</x:definedName>
    <x:definedName name="_aop1" hidden="1">{"'給与計算システム'!$B$4:$G$31","'財務管理システム'!$B$4:$G$31","'販売管理システム'!$B$4:$G$31"}</x:definedName>
    <x:definedName name="_b1" hidden="1">{"'給与計算システム'!$B$4:$G$31","'財務管理システム'!$B$4:$G$31","'販売管理システム'!$B$4:$G$31"}</x:definedName>
    <x:definedName name="_b2" hidden="1">{"'給与計算システム'!$B$4:$G$31","'財務管理システム'!$B$4:$G$31","'販売管理システム'!$B$4:$G$31"}</x:definedName>
    <x:definedName name="_b3" hidden="1">{"'給与計算システム'!$B$4:$G$31","'財務管理システム'!$B$4:$G$31","'販売管理システム'!$B$4:$G$31"}</x:definedName>
    <x:definedName name="_b4" hidden="1">{"'給与計算システム'!$B$4:$G$31","'財務管理システム'!$B$4:$G$31","'販売管理システム'!$B$4:$G$31"}</x:definedName>
    <x:definedName name="_BQ4.1" hidden="1">#REF!</x:definedName>
    <x:definedName name="_BQ4.3" hidden="1">#REF!</x:definedName>
    <x:definedName name="_d1" hidden="1">{"'給与計算システム'!$B$4:$G$31","'財務管理システム'!$B$4:$G$31","'販売管理システム'!$B$4:$G$31"}</x:definedName>
    <x:definedName name="_d11" hidden="1">{"'給与計算システム'!$B$4:$G$31","'財務管理システム'!$B$4:$G$31","'販売管理システム'!$B$4:$G$31"}</x:definedName>
    <x:definedName name="_d12" hidden="1">{"'給与計算システム'!$B$4:$G$31","'財務管理システム'!$B$4:$G$31","'販売管理システム'!$B$4:$G$31"}</x:definedName>
    <x:definedName name="_d14" hidden="1">{"'給与計算システム'!$B$4:$G$31","'財務管理システム'!$B$4:$G$31","'販売管理システム'!$B$4:$G$31"}</x:definedName>
    <x:definedName name="_d15" hidden="1">{"'給与計算システム'!$B$4:$G$31","'財務管理システム'!$B$4:$G$31","'販売管理システム'!$B$4:$G$31"}</x:definedName>
    <x:definedName name="_d16" hidden="1">{"'給与計算システム'!$B$4:$G$31","'財務管理システム'!$B$4:$G$31","'販売管理システム'!$B$4:$G$31"}</x:definedName>
    <x:definedName name="_d17" hidden="1">{"'給与計算システム'!$B$4:$G$31","'財務管理システム'!$B$4:$G$31","'販売管理システム'!$B$4:$G$31"}</x:definedName>
    <x:definedName name="_d18" hidden="1">{"'給与計算システム'!$B$4:$G$31","'財務管理システム'!$B$4:$G$31","'販売管理システム'!$B$4:$G$31"}</x:definedName>
    <x:definedName name="_d19" hidden="1">{"'給与計算システム'!$B$4:$G$31","'財務管理システム'!$B$4:$G$31","'販売管理システム'!$B$4:$G$31"}</x:definedName>
    <x:definedName name="_d2" hidden="1">{"'給与計算システム'!$B$4:$G$31","'財務管理システム'!$B$4:$G$31","'販売管理システム'!$B$4:$G$31"}</x:definedName>
    <x:definedName name="_d20" hidden="1">{"'給与計算システム'!$B$4:$G$31","'財務管理システム'!$B$4:$G$31","'販売管理システム'!$B$4:$G$31"}</x:definedName>
    <x:definedName name="_d21" hidden="1">{"'給与計算システム'!$B$4:$G$31","'財務管理システム'!$B$4:$G$31","'販売管理システム'!$B$4:$G$31"}</x:definedName>
    <x:definedName name="_d23" hidden="1">{"'給与計算システム'!$B$4:$G$31","'財務管理システム'!$B$4:$G$31","'販売管理システム'!$B$4:$G$31"}</x:definedName>
    <x:definedName name="_d24" hidden="1">{"'給与計算システム'!$B$4:$G$31","'財務管理システム'!$B$4:$G$31","'販売管理システム'!$B$4:$G$31"}</x:definedName>
    <x:definedName name="_d245" hidden="1">{"'給与計算システム'!$B$4:$G$31","'財務管理システム'!$B$4:$G$31","'販売管理システム'!$B$4:$G$31"}</x:definedName>
    <x:definedName name="_d25" hidden="1">{"'給与計算システム'!$B$4:$G$31","'財務管理システム'!$B$4:$G$31","'販売管理システム'!$B$4:$G$31"}</x:definedName>
    <x:definedName name="_d26" hidden="1">{"'給与計算システム'!$B$4:$G$31","'財務管理システム'!$B$4:$G$31","'販売管理システム'!$B$4:$G$31"}</x:definedName>
    <x:definedName name="_d27" hidden="1">{"'給与計算システム'!$B$4:$G$31","'財務管理システム'!$B$4:$G$31","'販売管理システム'!$B$4:$G$31"}</x:definedName>
    <x:definedName name="_d28" hidden="1">{"'給与計算システム'!$B$4:$G$31","'財務管理システム'!$B$4:$G$31","'販売管理システム'!$B$4:$G$31"}</x:definedName>
    <x:definedName name="_d29" hidden="1">{"'給与計算システム'!$B$4:$G$31","'財務管理システム'!$B$4:$G$31","'販売管理システム'!$B$4:$G$31"}</x:definedName>
    <x:definedName name="_d3" hidden="1">{"'給与計算システム'!$B$4:$G$31","'財務管理システム'!$B$4:$G$31","'販売管理システム'!$B$4:$G$31"}</x:definedName>
    <x:definedName name="_d30" hidden="1">{"'給与計算システム'!$B$4:$G$31","'財務管理システム'!$B$4:$G$31","'販売管理システム'!$B$4:$G$31"}</x:definedName>
    <x:definedName name="_d31" hidden="1">{"'給与計算システム'!$B$4:$G$31","'財務管理システム'!$B$4:$G$31","'販売管理システム'!$B$4:$G$31"}</x:definedName>
    <x:definedName name="_d32" hidden="1">{"'給与計算システム'!$B$4:$G$31","'財務管理システム'!$B$4:$G$31","'販売管理システム'!$B$4:$G$31"}</x:definedName>
    <x:definedName name="_d33" hidden="1">{"'給与計算システム'!$B$4:$G$31","'財務管理システム'!$B$4:$G$31","'販売管理システム'!$B$4:$G$31"}</x:definedName>
    <x:definedName name="_d34" hidden="1">{"'給与計算システム'!$B$4:$G$31","'財務管理システム'!$B$4:$G$31","'販売管理システム'!$B$4:$G$31"}</x:definedName>
    <x:definedName name="_d35" hidden="1">{"'給与計算システム'!$B$4:$G$31","'財務管理システム'!$B$4:$G$31","'販売管理システム'!$B$4:$G$31"}</x:definedName>
    <x:definedName name="_d36" hidden="1">{"'給与計算システム'!$B$4:$G$31","'財務管理システム'!$B$4:$G$31","'販売管理システム'!$B$4:$G$31"}</x:definedName>
    <x:definedName name="_d37" hidden="1">{"'給与計算システム'!$B$4:$G$31","'財務管理システム'!$B$4:$G$31","'販売管理システム'!$B$4:$G$31"}</x:definedName>
    <x:definedName name="_d38" hidden="1">{"'給与計算システム'!$B$4:$G$31","'財務管理システム'!$B$4:$G$31","'販売管理システム'!$B$4:$G$31"}</x:definedName>
    <x:definedName name="_d39" hidden="1">{"'給与計算システム'!$B$4:$G$31","'財務管理システム'!$B$4:$G$31","'販売管理システム'!$B$4:$G$31"}</x:definedName>
    <x:definedName name="_d4" hidden="1">{"'給与計算システム'!$B$4:$G$31","'財務管理システム'!$B$4:$G$31","'販売管理システム'!$B$4:$G$31"}</x:definedName>
    <x:definedName name="_d40" hidden="1">{"'給与計算システム'!$B$4:$G$31","'財務管理システム'!$B$4:$G$31","'販売管理システム'!$B$4:$G$31"}</x:definedName>
    <x:definedName name="_d41" hidden="1">{"'給与計算システム'!$B$4:$G$31","'財務管理システム'!$B$4:$G$31","'販売管理システム'!$B$4:$G$31"}</x:definedName>
    <x:definedName name="_d42" hidden="1">{"'給与計算システム'!$B$4:$G$31","'財務管理システム'!$B$4:$G$31","'販売管理システム'!$B$4:$G$31"}</x:definedName>
    <x:definedName name="_d44" hidden="1">{"'給与計算システム'!$B$4:$G$31","'財務管理システム'!$B$4:$G$31","'販売管理システム'!$B$4:$G$31"}</x:definedName>
    <x:definedName name="_d45" hidden="1">{"'給与計算システム'!$B$4:$G$31","'財務管理システム'!$B$4:$G$31","'販売管理システム'!$B$4:$G$31"}</x:definedName>
    <x:definedName name="_d46" hidden="1">{"'給与計算システム'!$B$4:$G$31","'財務管理システム'!$B$4:$G$31","'販売管理システム'!$B$4:$G$31"}</x:definedName>
    <x:definedName name="_d47" hidden="1">{"'給与計算システム'!$B$4:$G$31","'財務管理システム'!$B$4:$G$31","'販売管理システム'!$B$4:$G$31"}</x:definedName>
    <x:definedName name="_d48" hidden="1">{"'給与計算システム'!$B$4:$G$31","'財務管理システム'!$B$4:$G$31","'販売管理システム'!$B$4:$G$31"}</x:definedName>
    <x:definedName name="_d49" hidden="1">{"'給与計算システム'!$B$4:$G$31","'財務管理システム'!$B$4:$G$31","'販売管理システム'!$B$4:$G$31"}</x:definedName>
    <x:definedName name="_d5" hidden="1">{"'給与計算システム'!$B$4:$G$31","'財務管理システム'!$B$4:$G$31","'販売管理システム'!$B$4:$G$31"}</x:definedName>
    <x:definedName name="_d50" hidden="1">{"'給与計算システム'!$B$4:$G$31","'財務管理システム'!$B$4:$G$31","'販売管理システム'!$B$4:$G$31"}</x:definedName>
    <x:definedName name="_d500" hidden="1">{"'給与計算システム'!$B$4:$G$31","'財務管理システム'!$B$4:$G$31","'販売管理システム'!$B$4:$G$31"}</x:definedName>
    <x:definedName name="_d5000" hidden="1">{"'給与計算システム'!$B$4:$G$31","'財務管理システム'!$B$4:$G$31","'販売管理システム'!$B$4:$G$31"}</x:definedName>
    <x:definedName name="_d50000" hidden="1">{"'給与計算システム'!$B$4:$G$31","'財務管理システム'!$B$4:$G$31","'販売管理システム'!$B$4:$G$31"}</x:definedName>
    <x:definedName name="_d51" hidden="1">{"'給与計算システム'!$B$4:$G$31","'財務管理システム'!$B$4:$G$31","'販売管理システム'!$B$4:$G$31"}</x:definedName>
    <x:definedName name="_d52" hidden="1">{"'給与計算システム'!$B$4:$G$31","'財務管理システム'!$B$4:$G$31","'販売管理システム'!$B$4:$G$31"}</x:definedName>
    <x:definedName name="_d53" hidden="1">{"'給与計算システム'!$B$4:$G$31","'財務管理システム'!$B$4:$G$31","'販売管理システム'!$B$4:$G$31"}</x:definedName>
    <x:definedName name="_d54" hidden="1">{"'給与計算システム'!$B$4:$G$31","'財務管理システム'!$B$4:$G$31","'販売管理システム'!$B$4:$G$31"}</x:definedName>
    <x:definedName name="_d55" hidden="1">{"'給与計算システム'!$B$4:$G$31","'財務管理システム'!$B$4:$G$31","'販売管理システム'!$B$4:$G$31"}</x:definedName>
    <x:definedName name="_d56" hidden="1">{"'給与計算システム'!$B$4:$G$31","'財務管理システム'!$B$4:$G$31","'販売管理システム'!$B$4:$G$31"}</x:definedName>
    <x:definedName name="_d57" hidden="1">{"'給与計算システム'!$B$4:$G$31","'財務管理システム'!$B$4:$G$31","'販売管理システム'!$B$4:$G$31"}</x:definedName>
    <x:definedName name="_d58" hidden="1">{"'給与計算システム'!$B$4:$G$31","'財務管理システム'!$B$4:$G$31","'販売管理システム'!$B$4:$G$31"}</x:definedName>
    <x:definedName name="_d59" hidden="1">{"'給与計算システム'!$B$4:$G$31","'財務管理システム'!$B$4:$G$31","'販売管理システム'!$B$4:$G$31"}</x:definedName>
    <x:definedName name="_d6" hidden="1">{"'給与計算システム'!$B$4:$G$31","'財務管理システム'!$B$4:$G$31","'販売管理システム'!$B$4:$G$31"}</x:definedName>
    <x:definedName name="_d60" hidden="1">{"'給与計算システム'!$B$4:$G$31","'財務管理システム'!$B$4:$G$31","'販売管理システム'!$B$4:$G$31"}</x:definedName>
    <x:definedName name="_d61" hidden="1">{"'給与計算システム'!$B$4:$G$31","'財務管理システム'!$B$4:$G$31","'販売管理システム'!$B$4:$G$31"}</x:definedName>
    <x:definedName name="_d62" hidden="1">{"'給与計算システム'!$B$4:$G$31","'財務管理システム'!$B$4:$G$31","'販売管理システム'!$B$4:$G$31"}</x:definedName>
    <x:definedName name="_d63" hidden="1">{"'給与計算システム'!$B$4:$G$31","'財務管理システム'!$B$4:$G$31","'販売管理システム'!$B$4:$G$31"}</x:definedName>
    <x:definedName name="_d64" hidden="1">{"'給与計算システム'!$B$4:$G$31","'財務管理システム'!$B$4:$G$31","'販売管理システム'!$B$4:$G$31"}</x:definedName>
    <x:definedName name="_d65" hidden="1">{"'給与計算システム'!$B$4:$G$31","'財務管理システム'!$B$4:$G$31","'販売管理システム'!$B$4:$G$31"}</x:definedName>
    <x:definedName name="_d66" hidden="1">{"'給与計算システム'!$B$4:$G$31","'財務管理システム'!$B$4:$G$31","'販売管理システム'!$B$4:$G$31"}</x:definedName>
    <x:definedName name="_d67" hidden="1">{"'給与計算システム'!$B$4:$G$31","'財務管理システム'!$B$4:$G$31","'販売管理システム'!$B$4:$G$31"}</x:definedName>
    <x:definedName name="_d68" hidden="1">{"'給与計算システム'!$B$4:$G$31","'財務管理システム'!$B$4:$G$31","'販売管理システム'!$B$4:$G$31"}</x:definedName>
    <x:definedName name="_d69" hidden="1">{"'給与計算システム'!$B$4:$G$31","'財務管理システム'!$B$4:$G$31","'販売管理システム'!$B$4:$G$31"}</x:definedName>
    <x:definedName name="_d7" hidden="1">{"'給与計算システム'!$B$4:$G$31","'財務管理システム'!$B$4:$G$31","'販売管理システム'!$B$4:$G$31"}</x:definedName>
    <x:definedName name="_d70" hidden="1">{"'給与計算システム'!$B$4:$G$31","'財務管理システム'!$B$4:$G$31","'販売管理システム'!$B$4:$G$31"}</x:definedName>
    <x:definedName name="_d71" hidden="1">{"'給与計算システム'!$B$4:$G$31","'財務管理システム'!$B$4:$G$31","'販売管理システム'!$B$4:$G$31"}</x:definedName>
    <x:definedName name="_d72" hidden="1">{"'給与計算システム'!$B$4:$G$31","'財務管理システム'!$B$4:$G$31","'販売管理システム'!$B$4:$G$31"}</x:definedName>
    <x:definedName name="_d73" hidden="1">{"'給与計算システム'!$B$4:$G$31","'財務管理システム'!$B$4:$G$31","'販売管理システム'!$B$4:$G$31"}</x:definedName>
    <x:definedName name="_d74" hidden="1">{"'給与計算システム'!$B$4:$G$31","'財務管理システム'!$B$4:$G$31","'販売管理システム'!$B$4:$G$31"}</x:definedName>
    <x:definedName name="_d75" hidden="1">{"'給与計算システム'!$B$4:$G$31","'財務管理システム'!$B$4:$G$31","'販売管理システム'!$B$4:$G$31"}</x:definedName>
    <x:definedName name="_d76" hidden="1">{"'給与計算システム'!$B$4:$G$31","'財務管理システム'!$B$4:$G$31","'販売管理システム'!$B$4:$G$31"}</x:definedName>
    <x:definedName name="_d8" hidden="1">{"'給与計算システム'!$B$4:$G$31","'財務管理システム'!$B$4:$G$31","'販売管理システム'!$B$4:$G$31"}</x:definedName>
    <x:definedName name="_d898" hidden="1">{"'給与計算システム'!$B$4:$G$31","'財務管理システム'!$B$4:$G$31","'販売管理システム'!$B$4:$G$31"}</x:definedName>
    <x:definedName name="_d9" hidden="1">{"'給与計算システム'!$B$4:$G$31","'財務管理システム'!$B$4:$G$31","'販売管理システム'!$B$4:$G$31"}</x:definedName>
    <x:definedName name="_d９００" hidden="1">{"'給与計算システム'!$B$4:$G$31","'財務管理システム'!$B$4:$G$31","'販売管理システム'!$B$4:$G$31"}</x:definedName>
    <x:definedName name="_d999" hidden="1">{"'給与計算システム'!$B$4:$G$31","'財務管理システム'!$B$4:$G$31","'販売管理システム'!$B$4:$G$31"}</x:definedName>
    <x:definedName name="_ddd1" hidden="1">{"'給与計算システム'!$B$4:$G$31","'財務管理システム'!$B$4:$G$31","'販売管理システム'!$B$4:$G$31"}</x:definedName>
    <x:definedName name="_ddd2" hidden="1">{"'給与計算システム'!$B$4:$G$31","'財務管理システム'!$B$4:$G$31","'販売管理システム'!$B$4:$G$31"}</x:definedName>
    <x:definedName name="_ddd3" hidden="1">{"'給与計算システム'!$B$4:$G$31","'財務管理システム'!$B$4:$G$31","'販売管理システム'!$B$4:$G$31"}</x:definedName>
    <x:definedName name="_ddd4" hidden="1">{"'給与計算システム'!$B$4:$G$31","'財務管理システム'!$B$4:$G$31","'販売管理システム'!$B$4:$G$31"}</x:definedName>
    <x:definedName name="_ddd5" hidden="1">{"'給与計算システム'!$B$4:$G$31","'財務管理システム'!$B$4:$G$31","'販売管理システム'!$B$4:$G$31"}</x:definedName>
    <x:definedName name="_ddd6" hidden="1">{"'給与計算システム'!$B$4:$G$31","'財務管理システム'!$B$4:$G$31","'販売管理システム'!$B$4:$G$31"}</x:definedName>
    <x:definedName name="_de13" hidden="1">{"'給与計算システム'!$B$4:$G$31","'財務管理システム'!$B$4:$G$31","'販売管理システム'!$B$4:$G$31"}</x:definedName>
    <x:definedName name="_e1" hidden="1">{"'給与計算システム'!$B$4:$G$31","'財務管理システム'!$B$4:$G$31","'販売管理システム'!$B$4:$G$31"}</x:definedName>
    <x:definedName name="_e2" hidden="1">{"'給与計算システム'!$B$4:$G$31","'財務管理システム'!$B$4:$G$31","'販売管理システム'!$B$4:$G$31"}</x:definedName>
    <x:definedName name="_e3" hidden="1">{"'給与計算システム'!$B$4:$G$31","'財務管理システム'!$B$4:$G$31","'販売管理システム'!$B$4:$G$31"}</x:definedName>
    <x:definedName name="_e4" hidden="1">{"'給与計算システム'!$B$4:$G$31","'財務管理システム'!$B$4:$G$31","'販売管理システム'!$B$4:$G$31"}</x:definedName>
    <x:definedName name="_f1" hidden="1">{"'給与計算システム'!$B$4:$G$31","'財務管理システム'!$B$4:$G$31","'販売管理システム'!$B$4:$G$31"}</x:definedName>
    <x:definedName name="_f2" hidden="1">{"'給与計算システム'!$B$4:$G$31","'財務管理システム'!$B$4:$G$31","'販売管理システム'!$B$4:$G$31"}</x:definedName>
    <x:definedName name="_f3" hidden="1">{"'給与計算システム'!$B$4:$G$31","'財務管理システム'!$B$4:$G$31","'販売管理システム'!$B$4:$G$31"}</x:definedName>
    <x:definedName name="_ｆ３３" hidden="1">{"'給与計算システム'!$B$4:$G$31","'財務管理システム'!$B$4:$G$31","'販売管理システム'!$B$4:$G$31"}</x:definedName>
    <x:definedName name="_F34" hidden="1">{"'給与計算システム'!$B$4:$G$31","'財務管理システム'!$B$4:$G$31","'販売管理システム'!$B$4:$G$31"}</x:definedName>
    <x:definedName name="_f4" hidden="1">{"'給与計算システム'!$B$4:$G$31","'財務管理システム'!$B$4:$G$31","'販売管理システム'!$B$4:$G$31"}</x:definedName>
    <x:definedName name="_fff1" hidden="1">{"'給与計算システム'!$B$4:$G$31","'財務管理システム'!$B$4:$G$31","'販売管理システム'!$B$4:$G$31"}</x:definedName>
    <x:definedName name="_fff2" hidden="1">{"'給与計算システム'!$B$4:$G$31","'財務管理システム'!$B$4:$G$31","'販売管理システム'!$B$4:$G$31"}</x:definedName>
    <x:definedName name="_fff3" hidden="1">{"'給与計算システム'!$B$4:$G$31","'財務管理システム'!$B$4:$G$31","'販売管理システム'!$B$4:$G$31"}</x:definedName>
    <x:definedName name="_fff4" hidden="1">{"'給与計算システム'!$B$4:$G$31","'財務管理システム'!$B$4:$G$31","'販売管理システム'!$B$4:$G$31"}</x:definedName>
    <x:definedName name="_fff5" hidden="1">{"'給与計算システム'!$B$4:$G$31","'財務管理システム'!$B$4:$G$31","'販売管理システム'!$B$4:$G$31"}</x:definedName>
    <x:definedName name="_Fill" hidden="1">#REF!</x:definedName>
    <x:definedName name="_xlnm._FilterDatabase" localSheetId="8" hidden="1">データ交換先一覧!$B$6:$M$35</x:definedName>
    <x:definedName name="_xlnm._FilterDatabase" hidden="1">'[3]次期システム（受託）:現行システム（HW,SW)'!$B$2:$AD$2</x:definedName>
    <x:definedName name="_g1" hidden="1">{"'給与計算システム'!$B$4:$G$31","'財務管理システム'!$B$4:$G$31","'販売管理システム'!$B$4:$G$31"}</x:definedName>
    <x:definedName name="_g2" hidden="1">{"'給与計算システム'!$B$4:$G$31","'財務管理システム'!$B$4:$G$31","'販売管理システム'!$B$4:$G$31"}</x:definedName>
    <x:definedName name="_g3" hidden="1">{"'給与計算システム'!$B$4:$G$31","'財務管理システム'!$B$4:$G$31","'販売管理システム'!$B$4:$G$31"}</x:definedName>
    <x:definedName name="_g4" hidden="1">{"'給与計算システム'!$B$4:$G$31","'財務管理システム'!$B$4:$G$31","'販売管理システム'!$B$4:$G$31"}</x:definedName>
    <x:definedName name="_h1" hidden="1">{"'給与計算システム'!$B$4:$G$31","'財務管理システム'!$B$4:$G$31","'販売管理システム'!$B$4:$G$31"}</x:definedName>
    <x:definedName name="_h2" hidden="1">{"'給与計算システム'!$B$4:$G$31","'財務管理システム'!$B$4:$G$31","'販売管理システム'!$B$4:$G$31"}</x:definedName>
    <x:definedName name="_h4" hidden="1">{"'給与計算システム'!$B$4:$G$31","'財務管理システム'!$B$4:$G$31","'販売管理システム'!$B$4:$G$31"}</x:definedName>
    <x:definedName name="_hc1" hidden="1">{"'一覧'!$A$1:$M$28"}</x:definedName>
    <x:definedName name="_hhh2" hidden="1">{#N/A,#N/A,FALSE,"１）背景";#N/A,#N/A,FALSE,"２）前提事項";#N/A,#N/A,FALSE,"３）優先順位";#N/A,#N/A,FALSE,"４）改善サマリー";#N/A,#N/A,FALSE,"５）懸念-1";#N/A,#N/A,FALSE,"５）懸念-2";#N/A,#N/A,FALSE,"５）懸念-3";#N/A,#N/A,FALSE,"５）懸念-4";#N/A,#N/A,FALSE,"６）組織図";#N/A,#N/A,FALSE,"６）スケジュール"}</x:definedName>
    <x:definedName name="_i1" hidden="1">{"'給与計算システム'!$B$4:$G$31","'財務管理システム'!$B$4:$G$31","'販売管理システム'!$B$4:$G$31"}</x:definedName>
    <x:definedName name="_i2" hidden="1">{"'給与計算システム'!$B$4:$G$31","'財務管理システム'!$B$4:$G$31","'販売管理システム'!$B$4:$G$31"}</x:definedName>
    <x:definedName name="_i4" hidden="1">{"'給与計算システム'!$B$4:$G$31","'財務管理システム'!$B$4:$G$31","'販売管理システム'!$B$4:$G$31"}</x:definedName>
    <x:definedName name="_j1" hidden="1">{"'給与計算システム'!$B$4:$G$31","'財務管理システム'!$B$4:$G$31","'販売管理システム'!$B$4:$G$31"}</x:definedName>
    <x:definedName name="_j2" hidden="1">{"'給与計算システム'!$B$4:$G$31","'財務管理システム'!$B$4:$G$31","'販売管理システム'!$B$4:$G$31"}</x:definedName>
    <x:definedName name="_k1" hidden="1">{"'給与計算システム'!$B$4:$G$31","'財務管理システム'!$B$4:$G$31","'販売管理システム'!$B$4:$G$31"}</x:definedName>
    <x:definedName name="_k2" hidden="1">{"'給与計算システム'!$B$4:$G$31","'財務管理システム'!$B$4:$G$31","'販売管理システム'!$B$4:$G$31"}</x:definedName>
    <x:definedName name="_k4" hidden="1">{"'給与計算システム'!$B$4:$G$31","'財務管理システム'!$B$4:$G$31","'販売管理システム'!$B$4:$G$31"}</x:definedName>
    <x:definedName name="_Key1" hidden="1">#REF!</x:definedName>
    <x:definedName name="_Key2" hidden="1">#REF!</x:definedName>
    <x:definedName name="_Key3" hidden="1">#REF!</x:definedName>
    <x:definedName name="_l1" hidden="1">{"'給与計算システム'!$B$4:$G$31","'財務管理システム'!$B$4:$G$31","'販売管理システム'!$B$4:$G$31"}</x:definedName>
    <x:definedName name="_l2" hidden="1">{"'給与計算システム'!$B$4:$G$31","'財務管理システム'!$B$4:$G$31","'販売管理システム'!$B$4:$G$31"}</x:definedName>
    <x:definedName name="_m1" hidden="1">{"'給与計算システム'!$B$4:$G$31","'財務管理システム'!$B$4:$G$31","'販売管理システム'!$B$4:$G$31"}</x:definedName>
    <x:definedName name="_m2" hidden="1">{"'給与計算システム'!$B$4:$G$31","'財務管理システム'!$B$4:$G$31","'販売管理システム'!$B$4:$G$31"}</x:definedName>
    <x:definedName name="_MatInverse_In" hidden="1">[4]栄子ｼｰﾄ!#REF!</x:definedName>
    <x:definedName name="_n1" hidden="1">{"'給与計算システム'!$B$4:$G$31","'財務管理システム'!$B$4:$G$31","'販売管理システム'!$B$4:$G$31"}</x:definedName>
    <x:definedName name="_n2" hidden="1">{"'給与計算システム'!$B$4:$G$31","'財務管理システム'!$B$4:$G$31","'販売管理システム'!$B$4:$G$31"}</x:definedName>
    <x:definedName name="_n3" hidden="1">{"'給与計算システム'!$B$4:$G$31","'財務管理システム'!$B$4:$G$31","'販売管理システム'!$B$4:$G$31"}</x:definedName>
    <x:definedName name="_NW1" hidden="1">{"'給与計算システム'!$B$4:$G$31","'財務管理システム'!$B$4:$G$31","'販売管理システム'!$B$4:$G$31"}</x:definedName>
    <x:definedName name="_o1" hidden="1">{"'給与計算システム'!$B$4:$G$31","'財務管理システム'!$B$4:$G$31","'販売管理システム'!$B$4:$G$31"}</x:definedName>
    <x:definedName name="_o2" hidden="1">{"'給与計算システム'!$B$4:$G$31","'財務管理システム'!$B$4:$G$31","'販売管理システム'!$B$4:$G$31"}</x:definedName>
    <x:definedName name="_o3" hidden="1">{"'給与計算システム'!$B$4:$G$31","'財務管理システム'!$B$4:$G$31","'販売管理システム'!$B$4:$G$31"}</x:definedName>
    <x:definedName name="_Order1" hidden="1">255</x:definedName>
    <x:definedName name="_Order2" hidden="1">255</x:definedName>
    <x:definedName name="_p1" hidden="1">{"'給与計算システム'!$B$4:$G$31","'財務管理システム'!$B$4:$G$31","'販売管理システム'!$B$4:$G$31"}</x:definedName>
    <x:definedName name="_p2" hidden="1">{"'給与計算システム'!$B$4:$G$31","'財務管理システム'!$B$4:$G$31","'販売管理システム'!$B$4:$G$31"}</x:definedName>
    <x:definedName name="_p3" hidden="1">{"'給与計算システム'!$B$4:$G$31","'財務管理システム'!$B$4:$G$31","'販売管理システム'!$B$4:$G$31"}</x:definedName>
    <x:definedName name="_Parse_In" hidden="1">#REF!</x:definedName>
    <x:definedName name="_Parse_Out" hidden="1">#REF!</x:definedName>
    <x:definedName name="_q2" hidden="1">{"'給与計算システム'!$B$4:$G$31","'財務管理システム'!$B$4:$G$31","'販売管理システム'!$B$4:$G$31"}</x:definedName>
    <x:definedName name="_q3" hidden="1">{"'給与計算システム'!$B$4:$G$31","'財務管理システム'!$B$4:$G$31","'販売管理システム'!$B$4:$G$31"}</x:definedName>
    <x:definedName name="_re" hidden="1">#REF!</x:definedName>
    <x:definedName name="_Regression_X" hidden="1">#REF!</x:definedName>
    <x:definedName name="_s1" hidden="1">{"'給与計算システム'!$B$4:$G$31","'財務管理システム'!$B$4:$G$31","'販売管理システム'!$B$4:$G$31"}</x:definedName>
    <x:definedName name="_s2" hidden="1">{"'給与計算システム'!$B$4:$G$31","'財務管理システム'!$B$4:$G$31","'販売管理システム'!$B$4:$G$31"}</x:definedName>
    <x:definedName name="_s3" hidden="1">{"'給与計算システム'!$B$4:$G$31","'財務管理システム'!$B$4:$G$31","'販売管理システム'!$B$4:$G$31"}</x:definedName>
    <x:definedName name="_Sort" hidden="1">[5]ﾃﾚﾊﾞﾝRTGS共用!#REF!</x:definedName>
    <x:definedName name="_t1" hidden="1">{"'給与計算システム'!$B$4:$G$31","'財務管理システム'!$B$4:$G$31","'販売管理システム'!$B$4:$G$31"}</x:definedName>
    <x:definedName name="_t2" hidden="1">{"'給与計算システム'!$B$4:$G$31","'財務管理システム'!$B$4:$G$31","'販売管理システム'!$B$4:$G$31"}</x:definedName>
    <x:definedName name="_t3" hidden="1">{"'給与計算システム'!$B$4:$G$31","'財務管理システム'!$B$4:$G$31","'販売管理システム'!$B$4:$G$31"}</x:definedName>
    <x:definedName name="_Table1_In1" hidden="1">[6]ｸﾞﾛｽ!#REF!</x:definedName>
    <x:definedName name="_Table1_Out" hidden="1">[6]ｸﾞﾛｽ!#REF!</x:definedName>
    <x:definedName name="_u1" hidden="1">{"'給与計算システム'!$B$4:$G$31","'財務管理システム'!$B$4:$G$31","'販売管理システム'!$B$4:$G$31"}</x:definedName>
    <x:definedName name="_u2" hidden="1">{"'給与計算システム'!$B$4:$G$31","'財務管理システム'!$B$4:$G$31","'販売管理システム'!$B$4:$G$31"}</x:definedName>
    <x:definedName name="_v1" hidden="1">{"'給与計算システム'!$B$4:$G$31","'財務管理システム'!$B$4:$G$31","'販売管理システム'!$B$4:$G$31"}</x:definedName>
    <x:definedName name="_v2" hidden="1">{"'給与計算システム'!$B$4:$G$31","'財務管理システム'!$B$4:$G$31","'販売管理システム'!$B$4:$G$31"}</x:definedName>
    <x:definedName name="_ｗ１" hidden="1">{"'給与計算システム'!$B$4:$G$31","'財務管理システム'!$B$4:$G$31","'販売管理システム'!$B$4:$G$31"}</x:definedName>
    <x:definedName name="_W2" hidden="1">{"'給与計算システム'!$B$4:$G$31","'財務管理システム'!$B$4:$G$31","'販売管理システム'!$B$4:$G$31"}</x:definedName>
    <x:definedName name="_W3" hidden="1">{"'給与計算システム'!$B$4:$G$31","'財務管理システム'!$B$4:$G$31","'販売管理システム'!$B$4:$G$31"}</x:definedName>
    <x:definedName name="_W4" hidden="1">{"'給与計算システム'!$B$4:$G$31","'財務管理システム'!$B$4:$G$31","'販売管理システム'!$B$4:$G$31"}</x:definedName>
    <x:definedName name="_W5" hidden="1">{"'給与計算システム'!$B$4:$G$31","'財務管理システム'!$B$4:$G$31","'販売管理システム'!$B$4:$G$31"}</x:definedName>
    <x:definedName name="_WBS2" hidden="1">{"'一覧'!$A$1:$M$28"}</x:definedName>
    <x:definedName name="_x1" hidden="1">{"'給与計算システム'!$B$4:$G$31","'財務管理システム'!$B$4:$G$31","'販売管理システム'!$B$4:$G$31"}</x:definedName>
    <x:definedName name="_x2" hidden="1">{"'給与計算システム'!$B$4:$G$31","'財務管理システム'!$B$4:$G$31","'販売管理システム'!$B$4:$G$31"}</x:definedName>
    <x:definedName name="_y1" hidden="1">{"'給与計算システム'!$B$4:$G$31","'財務管理システム'!$B$4:$G$31","'販売管理システム'!$B$4:$G$31"}</x:definedName>
    <x:definedName name="_z1" hidden="1">{"'給与計算システム'!$B$4:$G$31","'財務管理システム'!$B$4:$G$31","'販売管理システム'!$B$4:$G$31"}</x:definedName>
    <x:definedName name="_z2" hidden="1">{"'給与計算システム'!$B$4:$G$31","'財務管理システム'!$B$4:$G$31","'販売管理システム'!$B$4:$G$31"}</x:definedName>
    <x:definedName name="×" hidden="1">{"'下期集計（10.27迄・速報値）'!$Q$16"}</x:definedName>
    <x:definedName name="○" hidden="1">{"'下期集計（10.27迄・速報値）'!$Q$16"}</x:definedName>
    <x:definedName name="Ⅰ3メリット" hidden="1">{"'給与計算システム'!$B$4:$G$31","'財務管理システム'!$B$4:$G$31","'販売管理システム'!$B$4:$G$31"}</x:definedName>
    <x:definedName name="a">#REF!</x:definedName>
    <x:definedName name="a「" hidden="1">{"'一覧'!$A$1:$M$28"}</x:definedName>
    <x:definedName name="a20030212_1" hidden="1">{0}</x:definedName>
    <x:definedName name="aa">#REF!</x:definedName>
    <x:definedName name="aaaa" hidden="1">{"'給与計算システム'!$B$4:$G$31","'財務管理システム'!$B$4:$G$31","'販売管理システム'!$B$4:$G$31"}</x:definedName>
    <x:definedName name="aaaaa">#REF!</x:definedName>
    <x:definedName name="aaaaaa" hidden="1">{"'給与計算システム'!$B$4:$G$31","'財務管理システム'!$B$4:$G$31","'販売管理システム'!$B$4:$G$31"}</x:definedName>
    <x:definedName name="aaaaaaa" hidden="1">{"'給与計算システム'!$B$4:$G$31","'財務管理システム'!$B$4:$G$31","'販売管理システム'!$B$4:$G$31"}</x:definedName>
    <x:definedName name="aaaaaaaa" hidden="1">{"'給与計算システム'!$B$4:$G$31","'財務管理システム'!$B$4:$G$31","'販売管理システム'!$B$4:$G$31"}</x:definedName>
    <x:definedName name="aaaaaaaaa" hidden="1">#REF!</x:definedName>
    <x:definedName name="aaaaaaaaaaaaa" hidden="1">{"'給与計算システム'!$B$4:$G$31","'財務管理システム'!$B$4:$G$31","'販売管理システム'!$B$4:$G$31"}</x:definedName>
    <x:definedName name="aaaaaaaaaaaaaaaa" hidden="1">{"'給与計算システム'!$B$4:$G$31","'財務管理システム'!$B$4:$G$31","'販売管理システム'!$B$4:$G$31"}</x:definedName>
    <x:definedName name="aaaq" hidden="1">{"'下期集計（10.27迄・速報値）'!$Q$16"}</x:definedName>
    <x:definedName name="aadfasdasdjga" hidden="1">{"'一覧'!$A$1:$M$28"}</x:definedName>
    <x:definedName name="ab" hidden="1">{"'給与計算システム'!$B$4:$G$31","'財務管理システム'!$B$4:$G$31","'販売管理システム'!$B$4:$G$31"}</x:definedName>
    <x:definedName name="abc" hidden="1">{"'給与計算システム'!$B$4:$G$31","'財務管理システム'!$B$4:$G$31","'販売管理システム'!$B$4:$G$31"}</x:definedName>
    <x:definedName name="AccessDatabase" hidden="1">"B:\H8下ＢＣ\BC集計3.mdb"</x:definedName>
    <x:definedName name="ad" hidden="1">{"'給与計算システム'!$B$4:$G$31","'財務管理システム'!$B$4:$G$31","'販売管理システム'!$B$4:$G$31"}</x:definedName>
    <x:definedName name="adag" hidden="1">{0,0,0}</x:definedName>
    <x:definedName name="afafasf" hidden="1">{"'給与計算システム'!$B$4:$G$31","'財務管理システム'!$B$4:$G$31","'販売管理システム'!$B$4:$G$31"}</x:definedName>
    <x:definedName name="afafd" hidden="1">{"'給与計算システム'!$B$4:$G$31","'財務管理システム'!$B$4:$G$31","'販売管理システム'!$B$4:$G$31"}</x:definedName>
    <x:definedName name="afdafd" hidden="1">{"'給与計算システム'!$B$4:$G$31","'財務管理システム'!$B$4:$G$31","'販売管理システム'!$B$4:$G$31"}</x:definedName>
    <x:definedName name="afeawf" hidden="1">{"'一覧'!$A$1:$M$28"}</x:definedName>
    <x:definedName name="afewqfrew" hidden="1">{"'一覧'!$A$1:$M$28"}</x:definedName>
    <x:definedName name="affaf" hidden="1">{"'給与計算システム'!$B$4:$G$31","'財務管理システム'!$B$4:$G$31","'販売管理システム'!$B$4:$G$31"}</x:definedName>
    <x:definedName name="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 hidden="1">#REF!</x:definedName>
    <x:definedName name="afsdafasdf" hidden="1">{"'給与計算システム'!$B$4:$G$31","'財務管理システム'!$B$4:$G$31","'販売管理システム'!$B$4:$G$31"}</x:definedName>
    <x:definedName name="afwer" hidden="1">#REF!</x:definedName>
    <x:definedName name="agfdaaf" hidden="1">{"'給与計算システム'!$B$4:$G$31","'財務管理システム'!$B$4:$G$31","'販売管理システム'!$B$4:$G$31"}</x:definedName>
    <x:definedName name="ajfieoajifeo" hidden="1">{"'一覧'!$A$1:$M$28"}</x:definedName>
    <x:definedName name="ando" hidden="1">{"'下期集計（10.27迄・速報値）'!$Q$16"}</x:definedName>
    <x:definedName name="ando2" hidden="1">{"'下期集計（10.27迄・速報値）'!$Q$16"}</x:definedName>
    <x:definedName name="anf" hidden="1">{"'給与計算システム'!$B$4:$G$31","'財務管理システム'!$B$4:$G$31","'販売管理システム'!$B$4:$G$31"}</x:definedName>
    <x:definedName name="aop" hidden="1">{"'給与計算システム'!$B$4:$G$31","'財務管理システム'!$B$4:$G$31","'販売管理システム'!$B$4:$G$31"}</x:definedName>
    <x:definedName name="aq" hidden="1">#REF!</x:definedName>
    <x:definedName name="asd" hidden="1">#REF!</x:definedName>
    <x:definedName name="asdf" hidden="1">{"'給与計算システム'!$B$4:$G$31","'財務管理システム'!$B$4:$G$31","'販売管理システム'!$B$4:$G$31"}</x:definedName>
    <x:definedName name="asdfaf" hidden="1">{0,0,0}</x:definedName>
    <x:definedName name="asdfasd" hidden="1">{"'下期集計（10.27迄・速報値）'!$Q$16"}</x:definedName>
    <x:definedName name="asdfg" hidden="1">#REF!</x:definedName>
    <x:definedName name="asdfgh" hidden="1">#REF!</x:definedName>
    <x:definedName name="asdfghj" hidden="1">#REF!</x:definedName>
    <x:definedName name="asfag" hidden="1">{"'一覧'!$A$1:$M$28"}</x:definedName>
    <x:definedName name="asjhak" hidden="1">{0,0,0}</x:definedName>
    <x:definedName name="awea" hidden="1">{0,0,0}</x:definedName>
    <x:definedName name="b" localSheetId="2">#REF!</x:definedName>
    <x:definedName name="b" localSheetId="0">#REF!</x:definedName>
    <x:definedName name="b">#REF!</x:definedName>
    <x:definedName name="B_下">'[7]営業系PG管理表 (テストフェーズ別)'!#REF!</x:definedName>
    <x:definedName name="B_上">'[7]営業系PG管理表 (テストフェーズ別)'!#REF!</x:definedName>
    <x:definedName name="Backup" hidden="1">{"'給与計算システム'!$B$4:$G$31","'財務管理システム'!$B$4:$G$31","'販売管理システム'!$B$4:$G$31"}</x:definedName>
    <x:definedName name="ｂｃｃｃ" hidden="1">{"'給与計算システム'!$B$4:$G$31","'財務管理システム'!$B$4:$G$31","'販売管理システム'!$B$4:$G$31"}</x:definedName>
    <x:definedName name="bgfffffff" hidden="1">{"'給与計算システム'!$B$4:$G$31","'財務管理システム'!$B$4:$G$31","'販売管理システム'!$B$4:$G$31"}</x:definedName>
    <x:definedName name="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 hidden="1">#REF!</x:definedName>
    <x:definedName name="ｂｖｇだｆばｄばｄ" hidden="1">{"'給与計算システム'!$B$4:$G$31","'財務管理システム'!$B$4:$G$31","'販売管理システム'!$B$4:$G$31"}</x:definedName>
    <x:definedName name="ｂｖｓばｄｆｂ" hidden="1">{"'給与計算システム'!$B$4:$G$31","'財務管理システム'!$B$4:$G$31","'販売管理システム'!$B$4:$G$31"}</x:definedName>
    <x:definedName name="ｂがｒｈばえｒ" hidden="1">{"'給与計算システム'!$B$4:$G$31","'財務管理システム'!$B$4:$G$31","'販売管理システム'!$B$4:$G$31"}</x:definedName>
    <x:definedName name="CB" hidden="1">{"'給与計算システム'!$B$4:$G$31","'財務管理システム'!$B$4:$G$31","'販売管理システム'!$B$4:$G$31"}</x:definedName>
    <x:definedName name="chi" hidden="1">{"'下期集計（10.27迄・速報値）'!$Q$16"}</x:definedName>
    <x:definedName name="chiho" hidden="1">{"'下期集計（10.27迄・速報値）'!$Q$16"}</x:definedName>
    <x:definedName name="citrix" hidden="1">{"'下期集計（10.27迄・速報値）'!$Q$16"}</x:definedName>
    <x:definedName name="d">[8]分類区分内詳細項目!$A$7:$A$9</x:definedName>
    <x:definedName name="da" hidden="1">{"'給与計算システム'!$B$4:$G$31","'財務管理システム'!$B$4:$G$31","'販売管理システム'!$B$4:$G$31"}</x:definedName>
    <x:definedName name="dad" hidden="1">[2]ﾃﾚﾊﾞﾝRTGS共用!#REF!</x:definedName>
    <x:definedName name="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 hidden="1">#REF!</x:definedName>
    <x:definedName name="dcsop" hidden="1">{0,0,0}</x:definedName>
    <x:definedName name="ddd" hidden="1">{"'給与計算システム'!$B$4:$G$31","'財務管理システム'!$B$4:$G$31","'販売管理システム'!$B$4:$G$31"}</x:definedName>
    <x:definedName name="ｄｄｄｄｄ" hidden="1">{"'給与計算システム'!$B$4:$G$31","'財務管理システム'!$B$4:$G$31","'販売管理システム'!$B$4:$G$31"}</x:definedName>
    <x:definedName name="ddddd1" hidden="1">{"'給与計算システム'!$B$4:$G$31","'財務管理システム'!$B$4:$G$31","'販売管理システム'!$B$4:$G$31"}</x:definedName>
    <x:definedName name="ddddd2" hidden="1">{"'給与計算システム'!$B$4:$G$31","'財務管理システム'!$B$4:$G$31","'販売管理システム'!$B$4:$G$31"}</x:definedName>
    <x:definedName name="ｄｄｄｄｄ3" hidden="1">{"'給与計算システム'!$B$4:$G$31","'財務管理システム'!$B$4:$G$31","'販売管理システム'!$B$4:$G$31"}</x:definedName>
    <x:definedName name="ｄｄｄｄｄ4" hidden="1">{"'給与計算システム'!$B$4:$G$31","'財務管理システム'!$B$4:$G$31","'販売管理システム'!$B$4:$G$31"}</x:definedName>
    <x:definedName name="ｄｄｄｄｄ5" hidden="1">{"'給与計算システム'!$B$4:$G$31","'財務管理システム'!$B$4:$G$31","'販売管理システム'!$B$4:$G$31"}</x:definedName>
    <x:definedName name="ｄｄｄｄｄ6" hidden="1">{"'給与計算システム'!$B$4:$G$31","'財務管理システム'!$B$4:$G$31","'販売管理システム'!$B$4:$G$31"}</x:definedName>
    <x:definedName name="dddddd" hidden="1">{"'給与計算システム'!$B$4:$G$31","'財務管理システム'!$B$4:$G$31","'販売管理システム'!$B$4:$G$31"}</x:definedName>
    <x:definedName name="ddddddddddddddd" hidden="1">{"'給与計算システム'!$B$4:$G$31","'財務管理システム'!$B$4:$G$31","'販売管理システム'!$B$4:$G$31"}</x:definedName>
    <x:definedName name="ＤＦ" hidden="1">{"'下期集計（10.27迄・速報値）'!$Q$16"}</x:definedName>
    <x:definedName name="dfad" hidden="1">{"'下期集計（10.27迄・速報値）'!$Q$16"}</x:definedName>
    <x:definedName name="DNQUPFJKJLXAETAZHJKGTANEFPEGXOVHHVZGUETFOBOURASDVONSBIMNSDBPQHKTYSIGGFLPSBOOWRSOAPEDUPZUPWRRLLYDJXHWIRXRQIGRJPSQWEFPQVHXMUKNXBVLVUWPLPERKSUVRESLJDNJELQHHBUITZGXGZBOIGLJVGSVTZUFFKPMUEOXUPFJKJLEAETAZHJLGTIARSDRTAFQWQVGGULTMOBFCLKVGTPNSBITNSDBQRHFJEUYYXAMPTI" hidden="1">#REF!</x:definedName>
    <x:definedName name="doef" hidden="1">{0,0,0}</x:definedName>
    <x:definedName name="DS_下">'[7]営業系PG管理表 (テストフェーズ別)'!#REF!</x:definedName>
    <x:definedName name="DS_上">'[7]営業系PG管理表 (テストフェーズ別)'!#REF!</x:definedName>
    <x:definedName name="ＤＳＦＤＳ" hidden="1">{"'下期集計（10.27迄・速報値）'!$Q$16"}</x:definedName>
    <x:definedName name="ＤＳ担当">[9]入力ＴＢＬ!$I$3:$I$10</x:definedName>
    <x:definedName name="dwsw" hidden="1">{"'給与計算システム'!$B$4:$G$31","'財務管理システム'!$B$4:$G$31","'販売管理システム'!$B$4:$G$31"}</x:definedName>
    <x:definedName name="ｄふぁｄｓふぁｄｓｆ" hidden="1">{"'給与計算システム'!$B$4:$G$31","'財務管理システム'!$B$4:$G$31","'販売管理システム'!$B$4:$G$31"}</x:definedName>
    <x:definedName name="e" hidden="1">{"'給与計算システム'!$B$4:$G$31","'財務管理システム'!$B$4:$G$31","'販売管理システム'!$B$4:$G$31"}</x:definedName>
    <x:definedName name="EB" hidden="1">{"'給与計算システム'!$B$4:$G$31","'財務管理システム'!$B$4:$G$31","'販売管理システム'!$B$4:$G$31"}</x:definedName>
    <x:definedName name="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 hidden="1">#REF!</x:definedName>
    <x:definedName name="eeeee" hidden="1">#REF!</x:definedName>
    <x:definedName name="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 hidden="1">#REF!</x:definedName>
    <x:definedName name="ｆ" hidden="1">{#N/A,#N/A,TRUE,"価格取纏め表";#N/A,#N/A,TRUE,"ﾊｰﾄﾞｳｪｱ";#N/A,#N/A,TRUE,"VOS3FS P.P";#N/A,#N/A,TRUE,"APP";#N/A,#N/A,TRUE,"DBｻｰﾊﾞ P.P";#N/A,#N/A,TRUE,"ｺﾝｿｰﾙ P.P";#N/A,#N/A,TRUE,"開発端末 P.P";#N/A,#N/A,TRUE,"ﾊｰﾄﾞ経費";#N/A,#N/A,TRUE,"SE経費"}</x:definedName>
    <x:definedName name="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 hidden="1">#REF!</x:definedName>
    <x:definedName name="ＦＤＦ" hidden="1">{"'下期集計（10.27迄・速報値）'!$Q$16"}</x:definedName>
    <x:definedName name="fdfsf" hidden="1">{"'給与計算システム'!$B$4:$G$31","'財務管理システム'!$B$4:$G$31","'販売管理システム'!$B$4:$G$31"}</x:definedName>
    <x:definedName name="ＦＤＧＦＤ" hidden="1">{"'下期集計（10.27迄・速報値）'!$Q$16"}</x:definedName>
    <x:definedName name="fdsfasfasfasfasfasf" hidden="1">{"'給与計算システム'!$B$4:$G$31","'財務管理システム'!$B$4:$G$31","'販売管理システム'!$B$4:$G$31"}</x:definedName>
    <x:definedName name="ｆｅｅｗ" hidden="1">{"'給与計算システム'!$B$4:$G$31","'財務管理システム'!$B$4:$G$31","'販売管理システム'!$B$4:$G$31"}</x:definedName>
    <x:definedName name="ｆｆ" hidden="1">{"'給与計算システム'!$B$4:$G$31","'財務管理システム'!$B$4:$G$31","'販売管理システム'!$B$4:$G$31"}</x:definedName>
    <x:definedName name="fff" hidden="1">{"'給与計算システム'!$B$4:$G$31","'財務管理システム'!$B$4:$G$31","'販売管理システム'!$B$4:$G$31"}</x:definedName>
    <x:definedName name="ffffff" hidden="1">{"'下期集計（10.27迄・速報値）'!$Q$16"}</x:definedName>
    <x:definedName name="fffffff" hidden="1">{"'給与計算システム'!$B$4:$G$31","'財務管理システム'!$B$4:$G$31","'販売管理システム'!$B$4:$G$31"}</x:definedName>
    <x:definedName name="fjal" hidden="1">{"'下期集計（10.27迄・速報値）'!$Q$16"}</x:definedName>
    <x:definedName name="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 hidden="1">#REF!</x:definedName>
    <x:definedName name="ＦＲＧ" hidden="1">{"'下期集計（10.27迄・速報値）'!$Q$16"}</x:definedName>
    <x:definedName name="full0008aa84a6bc3038f56e901a5b12114f945998a295378e315fbd17ac8e8bbbfa">#REF!</x:definedName>
    <x:definedName name="full002531f02b4e147b4a43fa63e60940351bc4208ec60da8127a2d75f96eb6e3e8">#REF!</x:definedName>
    <x:definedName name="full002988e12526efedc4b1643312873bf1b580a49e9db386ca6c39dad164b01f93">#REF!</x:definedName>
    <x:definedName name="full00317e8a5a0d139bd926a33f3ab17a88da7065f096b607665da652a14a6a4299">#REF!</x:definedName>
    <x:definedName name="full004312a1f2d9118d04c5a50d092cb698066ce9876a2ff09c008c3b667d223730">#REF!</x:definedName>
    <x:definedName name="full00453f0cc7a4f45e6074a2c0046d709d2a47f9284791e1eb4f3216d8d7b6a72d">#REF!</x:definedName>
    <x:definedName name="full0053bab9c93e3bb2aeef722f7fd20c5eaf7d41c1cc97512edb39a4c6c5654140">#REF!</x:definedName>
    <x:definedName name="full005490706f60776a4aa6ff12d4c707d84c1cc64e08bb407969b3442c5410c5c6">#REF!</x:definedName>
    <x:definedName name="full0059a5bb9223d28463ef9e78b113ad01b32e4254be7a9b47d6d7d89199eacac6">#REF!</x:definedName>
    <x:definedName name="full005db11c86b00bcb624f59f4c12be03138603aab263befcab8ae97e82f822d8c">#REF!</x:definedName>
    <x:definedName name="full005e790e140e55635e1f078e49e8d6a07041a5033ca9d608d0192a5d005c4774">#REF!</x:definedName>
    <x:definedName name="full007cb0d53e6c06a074efb5f9c674b6dbd2074a287c74d545c6762080702c18de">#REF!</x:definedName>
    <x:definedName name="full007db5da3ee4923da9197583a97ac211e05cd1f166ee05d327c9c0c060e16ddd">#REF!</x:definedName>
    <x:definedName name="full0084e073c5faa224a89eac009facde818601cc4d5bb9fccd2834813801bf5a03">#REF!</x:definedName>
    <x:definedName name="full00865f027407940bffdcb26f960be55ccc361d60342ce8d6b1dc1acb86417932">#REF!</x:definedName>
    <x:definedName name="full0087e40727a5f09ba05f4291c87ad696411261781c7a3b4e82782c547c0e3b8f">#REF!</x:definedName>
    <x:definedName name="full00891a37ad1304164b7d1b4a0032cc937f1f6d4022ecc03fd4f6ef83c2e842b8">#REF!</x:definedName>
    <x:definedName name="full008a24968a50aff51f6f6ecbfc62cc12fee3be4ae7bff15cc1fe390905c3850b">#REF!</x:definedName>
    <x:definedName name="full008e06ae5cad2e9f2a4f294d08b2799c86ae15ae4d96b3a87dc695de21e2bc9d">#REF!</x:definedName>
    <x:definedName name="full00963f8c35e8f67787122ffac3d4633552658e89df8a0064dd8eb02633148a18">#REF!</x:definedName>
    <x:definedName name="full00a1c059d1e03563cfdb5273fcb2d7067672a4238cc1642a83977f8f45d3c00d">#REF!</x:definedName>
    <x:definedName name="full00adfa865ffe13fed212cfa8fd37c54f95cfedc0a110065b1e076836984799b1">#REF!</x:definedName>
    <x:definedName name="full00b68d290f9d21eca9ad287389b7829473fd3ec29fed6cf7d15a0540d1cd9cea">#REF!</x:definedName>
    <x:definedName name="full00bec00c33c0e4400d4849d403629384daaa0ba9c20dc201dae37ac6045661f3">#REF!</x:definedName>
    <x:definedName name="full00c889b3197c289a8b79e43da684ff471d075553131f6e6eb17eb2038f370635">#REF!</x:definedName>
    <x:definedName name="full00ca6b6e7e5290c6a89a1b3318189c34df931a529c4a85f1a9dffe693204fc4f">#REF!</x:definedName>
    <x:definedName name="full00d7760988164f22d9ec44580a52d9ea532c34015f77a43e9de1da22ebf8d630">#REF!</x:definedName>
    <x:definedName name="full00de1f506644ec410bb6e9ccfefbfd5c373419a3f5ce8ad74833efcbed7a7767">#REF!</x:definedName>
    <x:definedName name="full00e86b218d68aaa6520e7f544b77154f075f9c489b4a250722be3d3863c54563">#REF!</x:definedName>
    <x:definedName name="full00f1c2b3945da6c0e76524921da6e2605dba2ff27c4f20b584d3fe6dc10648f9">#REF!</x:definedName>
    <x:definedName name="full01007582efd9c21615cf328f34181614e87cae6bd733aac112700727d4703c24">#REF!</x:definedName>
    <x:definedName name="full01047689261cc0f7dec289ca7eae4edd6f95e72d8b37ee2fa5e57f70feccd805">#REF!</x:definedName>
    <x:definedName name="full01100d6a8abc0778d9b67218be6564a3b243ad4d79669dda739c77242c6b4c1c">#REF!</x:definedName>
    <x:definedName name="full0119f200e4569b788b7dd6e826f665852b50bd80674b24aa9614cc2314903969">#REF!</x:definedName>
    <x:definedName name="full011af5876d6eaf80274107034ec4acbfbab8306606a4c94f7a17617de531ba4b">#REF!</x:definedName>
    <x:definedName name="full011e28fffb13195d33f82449c056151cb4e342cfb59d7cd97a9c4b4908dac930">#REF!</x:definedName>
    <x:definedName name="full01244ef060c32efb4bfc2b599557eaf83f82b064236a5ca41170e91ee65ceb19">#REF!</x:definedName>
    <x:definedName name="full0128d7483a237c97f767898835acc94f84d227ad5a6ec7846ea31b0e1f645f92">#REF!</x:definedName>
    <x:definedName name="full012bd17c8b0ca9eb6b1d3619f9eb1b98712a0a0a77b8720a4d6c33826f98980b">#REF!</x:definedName>
    <x:definedName name="full012bf08ba9e63719eb82d80ef3002bb5f7a222eb107736c8182b7f7c06d3348e">#REF!</x:definedName>
    <x:definedName name="full012cd148b4b2afa489bb6792eba141ade8832db355826b77cf6c616cbb2a6fe0">#REF!</x:definedName>
    <x:definedName name="full013385ebb470fef854ff26f9a260fd4db2705ac10f1ec045ca1f1cd1cadc8213">#REF!</x:definedName>
    <x:definedName name="full0139d9fd9bb5e2dc9569cacbfbf637982d908a305c3e1aead1ccf8f79ba4c273">#REF!</x:definedName>
    <x:definedName name="full013e59e06cf021674165b9e47296035b5f0542f2aa57324b17ca19dbad13bde1">#REF!</x:definedName>
    <x:definedName name="full0147b4b992f09db82f799c053a91b7b8d231f493a7c12df684b8d80d70b5d95f">#REF!</x:definedName>
    <x:definedName name="full014dd7c09189f64f4d4f02782322c10bb2b40c3a54a8116266507a0dc5814a80">#REF!</x:definedName>
    <x:definedName name="full01540fb2bff885be987f28ad5191dbbe608ede5fcd15a525df8ee008c9a07322">#REF!</x:definedName>
    <x:definedName name="full01597dd474047157b345c5f4ebaad8d388d752f42c144494c672262d44f4d1da">#REF!</x:definedName>
    <x:definedName name="full015dcd56853bb5e5de7f8c32ff20e4c37a5e0e26b8e0d045f619f19348056d73">#REF!</x:definedName>
    <x:definedName name="full016626f1032e7c4e2c153430055f422200b569306e45e7163663d0b9f0ca5d10">#REF!</x:definedName>
    <x:definedName name="full0169e16936d18b3d8a5801c63dd1f2203e2f09a6d811bf87473a6e80a1ec4bc9">#REF!</x:definedName>
    <x:definedName name="full016cdf974f800935ff5dbd7550aeb5e31004a3e3605fb1142cb9f8b6cff04ab8">#REF!</x:definedName>
    <x:definedName name="full0173d953a8c175ec3a3944bfe079c42a61b5911bbc479dd409e49d3523091500">#REF!</x:definedName>
    <x:definedName name="full01744aac28c2df15885ebb52e57c8435dbcb4ac2e4ffa1c2ca6cb27dcfaca9c0">#REF!</x:definedName>
    <x:definedName name="full017b3dfb03d78d9a2f4f80b22866a55851355f10a6faed8572f483e9fea1f3f3">#REF!</x:definedName>
    <x:definedName name="full017cf3a20c1b1fe72c19dcb24d59d375070c1e7272f276d3a8ce7eb48fe8af6e">#REF!</x:definedName>
    <x:definedName name="full018da488a3ef8852d6a2e4f9ae73ec4ac844bb28459a2071a3ac73eb7b95c988">#REF!</x:definedName>
    <x:definedName name="full0194f269921a43a7accd6b52c02a11ba1d83092e511f4db3e05312ee250cd24e">#REF!</x:definedName>
    <x:definedName name="full01997a3c0ad72511220114ebd993d9d85c715468443122fc454b7352ca345cfb">#REF!</x:definedName>
    <x:definedName name="full019f2b3528b49c4b714979fb0a27183b92d2f1f64fcd4ab36ca14627239daf6a">#REF!</x:definedName>
    <x:definedName name="full019fdcadc4752b1309e7754b95732db3a839db9fdef9b4ae77f26dae7db63250">#REF!</x:definedName>
    <x:definedName name="full01a0ad5df60711a96176003630a5ef8657e5844e81d798abf7aa4ae8d78202b8">#REF!</x:definedName>
    <x:definedName name="full01a11dd32b41af2f53c1b5b35dff751c5ac5201e45f16616e838d3481599922d">#REF!</x:definedName>
    <x:definedName name="full01a1c0c2a6161083b89f079e03b18b248eb51a18d357de4fdb2a62be53914532">#REF!</x:definedName>
    <x:definedName name="full01a2133ebbc52dbfdf8b1492b9ccff6e2c81aa8df3a0004e44f3dcd659a9d5db">#REF!</x:definedName>
    <x:definedName name="full01ad6eb7809dc1cb63e047ef0f1ed8c6816120db41809356a78f5c1b68a60bb2">#REF!</x:definedName>
    <x:definedName name="full01b7c177b29ae449708e92738f635da5b57cf0484ca06d520b7663bc7b8a650d">#REF!</x:definedName>
    <x:definedName name="full01b82ed05041db43436621653ec02bf86262f733892ed104d47ac6206a8bf3a5">#REF!</x:definedName>
    <x:definedName name="full01b96aa654485aa729c828110b1a8eb1bde3b87594704e09d0a8a4947c8d587c">#REF!</x:definedName>
    <x:definedName name="full01bc7e1f32d16bee1e214f66966d027d2cb0930d2e54a245af0d4370dab9ebe5">#REF!</x:definedName>
    <x:definedName name="full01bd6774b4f60b336c8a3ea522e49fb5460c5d2d3a23b443afb9de8536850719">#REF!</x:definedName>
    <x:definedName name="full01c3b317281404624f9db2eaa38768dab4855db54d4b4b7bdf6ce0031cb61238">#REF!</x:definedName>
    <x:definedName name="full01c76382938f7af4b1f0c914014c3a6fdacde1384f9fbedf7c61c4f55644290f">#REF!</x:definedName>
    <x:definedName name="full01cb767d19f5dae965740e958d889d661cd82afad879967619b70e715e0d54e6">#REF!</x:definedName>
    <x:definedName name="full01cf83cce111fb9b7af79860a29ba6795add1f61706b7e87f46e51776c91b676">#REF!</x:definedName>
    <x:definedName name="full01d44172dc8dd39102a5af91e9d80576d1bea852f02094d866d7fd845fda4c13">#REF!</x:definedName>
    <x:definedName name="full01d936bc97d2e002349384871bd8a453754584c8ca5afd950bd87c08df468e6a">#REF!</x:definedName>
    <x:definedName name="full01e30dd3f15916684688ced2ca9ee031ab48b56d672306191305594b1d2195c0">#REF!</x:definedName>
    <x:definedName name="full01e593bf5c7894469569762d625fb0a4dcf270e9fc3bef31451aed0d0c75248c">#REF!</x:definedName>
    <x:definedName name="full01e72a35c85ef0d0fcab5f6be70eb4e669513e7a222b10a0c0a802639efdeaa0">#REF!</x:definedName>
    <x:definedName name="full01e751736de9183a985f8218ef1f001c95f325c301e84b9bbbdda2271b5b5315">#REF!</x:definedName>
    <x:definedName name="full01e8d7752f44605dd9065ef5ba42f4225db8df999146711bf91e8345dd716d33">#REF!</x:definedName>
    <x:definedName name="full01f4e92ca1b6eb95d36ec6ed8badf69deef94a054b6f4d02a2ad142e089a7529">#REF!</x:definedName>
    <x:definedName name="full01f6495696c27cef27bb3e90204936432d6bf12147ddeaca4237055eaf9b1057">#REF!</x:definedName>
    <x:definedName name="full01f7bfec045013c7eb544fb7182a13efdc286195b6332e8a66e5e151a5d55382">#REF!</x:definedName>
    <x:definedName name="full01fc5a041a9449d2cc0e722e5215e6a95cd1013b92a56e79bee74a9abbd3f2c9">#REF!</x:definedName>
    <x:definedName name="full02064153c14cfe408e6b2b77fe75cd427c543cfc579045b2898ea195b74ed969">#REF!</x:definedName>
    <x:definedName name="full0218423efe5ac96698a67d69b06133c4f70b5dcb26a5a467275cf17b86cef846">#REF!</x:definedName>
    <x:definedName name="full0242d5eda9fdb1a8733266ac67f3e44398b5cddbf0eb26a16705dd5d1001ca02">#REF!</x:definedName>
    <x:definedName name="full024307255cdc75efeb45005c9d7b34c2661ebf138c1b071a09e9ea75b2cb3ea0">#REF!</x:definedName>
    <x:definedName name="full024a6f06744629afdad735357257dfbaa2f93e46b33a7dae965aa387dc496969">#REF!</x:definedName>
    <x:definedName name="full025394ebe53bd37773b21d393a110d3883047c74c742dcd706b866068023ef7f">#REF!</x:definedName>
    <x:definedName name="full025d7e8514656ecb9b20e442587bc9b4c2277aa366f0340bcf186020a23c84c4">#REF!</x:definedName>
    <x:definedName name="full026362bfbbd4d6aaf36bfd95f45da04b71d2c92c1bf48d4a225f44626d02df94">#REF!</x:definedName>
    <x:definedName name="full02682587a16b5c99f95d16aa86fcf05df4b080313bf78a443bd3e89d6b19f6cd">#REF!</x:definedName>
    <x:definedName name="full028825ea6f36e8b7ddc3512fe560a94cbf70e51d3b6c695658cc4bb6c07e104b">#REF!</x:definedName>
    <x:definedName name="full028b1a83695ca06285cac7ba20df318decec756393c7a0368000c6fe05439063">#REF!</x:definedName>
    <x:definedName name="full028f1d806d1308c07cb460f9756eddb7cb9475cb3e1330ece7cbb201bb59aab8">#REF!</x:definedName>
    <x:definedName name="full029d99d4d441f17c9c54cdb76d0dc2c164f2cc04664d46d4643fd6a8e2c5ee09">#REF!</x:definedName>
    <x:definedName name="full029e21771d3700eb0682931519676def31afe08efd7f6396c23da00e67a9e98e">#REF!</x:definedName>
    <x:definedName name="full02a404d6585a1b46549d92cae38d79f31c00d0470d7f9887267ec41f63470103">#REF!</x:definedName>
    <x:definedName name="full02a72158c458122141c3777140ed8d50b7e5ca6e04be6dd19b68a1c702f19924">#REF!</x:definedName>
    <x:definedName name="full02a9ac7171a40c0dc02085b854c9321d3d7fed0895e2c138bce79aea93ab6377">#REF!</x:definedName>
    <x:definedName name="full02a9f3173c2b2a7cb9cf97f1b9f55b3af7e0d7c7725c2f4e7b7f106e714396df">#REF!</x:definedName>
    <x:definedName name="full02ad2e06a3488855bc974d9d6e9b27394e81b782e7f934730b8ea118d366d671">#REF!</x:definedName>
    <x:definedName name="full02b01ad0b1bd0242fda6bda183f55840f4be6b57aef853d47308a9fa52b175a0">#REF!</x:definedName>
    <x:definedName name="full02c3512e043c3a902850b4df776448a44c7f56ca1ad7b0626d3e9b77ac7c193f">#REF!</x:definedName>
    <x:definedName name="full02c79649bd5dee6937a9def35bc108017712b5897dded8d4ef31a539a74aec8c">#REF!</x:definedName>
    <x:definedName name="full02caf0e1fbc8eb8997caa68d1f05fb6a52c72cd8477101177b5e99daa04945ec">#REF!</x:definedName>
    <x:definedName name="full02cda3ff2c505b6cc4fda898318ae0605e5c7700a401ce9e36c1319c388b88e7">#REF!</x:definedName>
    <x:definedName name="full02d0c414e4cc83227e888acc0987f87f9a5791de16d3c2092aa7ca6a72230fcb">#REF!</x:definedName>
    <x:definedName name="full02d360c7197d6f1953e11fc97effa17a4cb1bfe5f9a56517309fd0d4e4f29c9f">#REF!</x:definedName>
    <x:definedName name="full02df434383237fa596bb0a9e4d2115acd7f6d0badaced6971d7194339454e457">#REF!</x:definedName>
    <x:definedName name="full02f047788a1e516f3e438d9a53fc070a93b6c209c05579fb5acf93ded027bf98">#REF!</x:definedName>
    <x:definedName name="full02f1efefef4e38adc0987799b149be7e8d854616c5f87d266cd2aae8a9bd7d56">#REF!</x:definedName>
    <x:definedName name="full02f55f7a427a9fdd9b3cf6d5eeca03e7a4e58a7c0ed5a63391ff1de4ba0f3a7c">#REF!</x:definedName>
    <x:definedName name="full030b0e4929acfffdd16163ce38402b30439650e5a195ca50e59183a64c5bfffd">#REF!</x:definedName>
    <x:definedName name="full031719cc71c880cdf1a2115b104652314c3c4ffa993369cb4d815e533a91bc87">#REF!</x:definedName>
    <x:definedName name="full031898389bdcf028fa22e1844b2484646b44ccf598dfd6d6103dd7a352881fa2">#REF!</x:definedName>
    <x:definedName name="full0323bd788b15bdf0f3af4da4eda2fdb354419f85abe2cfcb16536bb76ffccdf2">#REF!</x:definedName>
    <x:definedName name="full032a89ff63cb05fb1f0ecfc9f413e67765c2c0df0d011e54fcd87100f86cb187">#REF!</x:definedName>
    <x:definedName name="full03343656a9b7b0ec7949e4007966ab1d85429d3029ad9a979885e631016e06f8">#REF!</x:definedName>
    <x:definedName name="full0336cd849ad11d995b7d4c9e96f4f25d04ca52d518db80e27d2c4b98c09a3f5e">#REF!</x:definedName>
    <x:definedName name="full033d70b427dff27ed1716fb65792a325f9f44f907617860ba8b1443fa80b1a3d">#REF!</x:definedName>
    <x:definedName name="full033e22ba94ecb3ceaacdd5b58eb6beab787ee5a6ae63762708514b3cdec44ea9">#REF!</x:definedName>
    <x:definedName name="full033f0cfe5d0fb8a4f487a8884a7543e0d20860f0326c0d2700fa21295eeb6ea1">#REF!</x:definedName>
    <x:definedName name="full0346b0a5a0438546fb46b637e2fd6440ec670c1f60880a46d77f23b3a2226a0b">#REF!</x:definedName>
    <x:definedName name="full034873599269a52348d323b41d34be685f03c3e48ac6f417da9483ccb9266a79">#REF!</x:definedName>
    <x:definedName name="full035251c9c94dc886cc22df61fc1f8dd4501943f2e81c5414ad77d5f78fd279ac">#REF!</x:definedName>
    <x:definedName name="full035289c3efa774653a06c239b3423ffccc063f31bbdd3de87593450a6e0a8960">#REF!</x:definedName>
    <x:definedName name="full035594fe39918596a6ea6d70da436e78de8a753456eb4754374551d5c208b495">#REF!</x:definedName>
    <x:definedName name="full03598bce9834ded5ecba29ecdc072dc56051795c0d143023723a3fbb20247822">#REF!</x:definedName>
    <x:definedName name="full035fc5121e19ef6724ae643b129576cc9230faa3ed1b458bb6cc6d53cfe377b8">#REF!</x:definedName>
    <x:definedName name="full0369c63fce9883161e047a322978da5412d021cf7960dd2b4e51291d8f55fe3c">#REF!</x:definedName>
    <x:definedName name="full036c51b8bb3130d4c2089b367f70898b7f5416aaafaa5f046762688e23bc4f6f">#REF!</x:definedName>
    <x:definedName name="full0375315426ec3a4f23d942d998e5a80495be7656fe6905b8a1a8eb2042f17c26">#REF!</x:definedName>
    <x:definedName name="full0377ca43f903e1777e1e81be462adb976ef5dbcce8a548bc10d7492c7b3b605c">#REF!</x:definedName>
    <x:definedName name="full037969aedc0da13b4c3b827e3e15f9aae97da15b111a2e30de5bfaf5c13a9c73">#REF!</x:definedName>
    <x:definedName name="full0384290f442c57395ed0c65722a8ff034bed497d8ad323db7ed349ee85d9803f">#REF!</x:definedName>
    <x:definedName name="full03862b7b80bf2f500779cbc63d403de6c4b5e978e1ad1c262ba6c094857daf7b">#REF!</x:definedName>
    <x:definedName name="full038bd10f0c188472a16d9f5423fe8896fd05ffef41ac8726c8beb5f762eeccbb">#REF!</x:definedName>
    <x:definedName name="full03b0b57f03e71fdac5da534d6275b411a7742db7068a3a1f4d0723cd822c1725">#REF!</x:definedName>
    <x:definedName name="full03bb3e92b551e99a9a6cf6339a8a9d6d13fb60e0d01836f76eea0a488c705ca7">#REF!</x:definedName>
    <x:definedName name="full03bc5b7841437b048dd0dc3a8770cfeab7275c8d71cc0123a9cbb975f6006a28">#REF!</x:definedName>
    <x:definedName name="full03bd79ec2d36efdc9132e63c6809bce71258665b55c45e824707a7eecf682c8a">#REF!</x:definedName>
    <x:definedName name="full03c593747f90c29896abbb2cd50c9de7ca44467422210662761aacc1101d772a">#REF!</x:definedName>
    <x:definedName name="full03ce42b8bba329bb37b5fc20054dc0a7556709fbe817605e66500f6a7deddbe5">#REF!</x:definedName>
    <x:definedName name="full03d089bd6b71c2ec6147ead6088bcd626a2122b0aa5746bd939e049ec4465c3e">#REF!</x:definedName>
    <x:definedName name="full03d21763162501a82c0cb3bb309fd142cc32fa5f1ac3ef49a4cc37a3ab83567d">#REF!</x:definedName>
    <x:definedName name="full03d62adecf79cb7471b55609db9838578565fed922beb5a5d8c1e0d8e1d2d7f1">#REF!</x:definedName>
    <x:definedName name="full03e5b0664dc0054382740d5a7d9655237867d03034fe67157353993b8808f8cb">#REF!</x:definedName>
    <x:definedName name="full03f93a83a781ad9a6b1f456162a5df82d3ecbb6171936c706d4742e78509939a">#REF!</x:definedName>
    <x:definedName name="full03f9879396e712bb97baa4cc01492e39b18ec4e4310043341def1368a17ebfe1">#REF!</x:definedName>
    <x:definedName name="full0411f1ef40505820024a125f03cb62b265d6405776100a82efb9467ea98f3a37">#REF!</x:definedName>
    <x:definedName name="full0412ef2e116e0af3342fd9e3560f3c3a3fa2e6426dc85a0da490606ebbb3856e">#REF!</x:definedName>
    <x:definedName name="full041657d429b3c7a2c69fdcf35034001543ff5f6038391b16a4e32e0ac6780765">#REF!</x:definedName>
    <x:definedName name="full0418eab529c5500d5cbdb846ac81eb218fb2801b917dedac6731a93ce05125bd">#REF!</x:definedName>
    <x:definedName name="full0419dcf861ec899c1593d51722cd72a42c664b1c15070a63db26ec50fc8de362">#REF!</x:definedName>
    <x:definedName name="full041adf176ef91d881b9a8d50afb4aebb586c7780026f4e9e8b581977dd752958">#REF!</x:definedName>
    <x:definedName name="full041e075b6ee7cf2b9d841c5b82d81bcc2e851f48c9f90a6481550216ec3fcb4f">#REF!</x:definedName>
    <x:definedName name="full04256053d5c361bd8e5f5a5330877da019285b37066bbe03bec43a3d85c97a33">#REF!</x:definedName>
    <x:definedName name="full042959049b083e17ec25dee5b7ec3e06e4ff8d27f42aef4360c8515ee52b5cf9">#REF!</x:definedName>
    <x:definedName name="full042e7e7eb78b80a9e98a463364b7b469d046f31ff97d8cb83bc3f5253072a8f0">#REF!</x:definedName>
    <x:definedName name="full0435c5ea4c1f9a810ba5fedb8e971015f5903c11f5127dae6cde137b0c5a5723">#REF!</x:definedName>
    <x:definedName name="full043e09b658495967d1834b7d770c5a293f0e8605821ed71cc2a7d218a1edab41">#REF!</x:definedName>
    <x:definedName name="full044b75a2a2fc407effcb3c5a942fcee4f6297ce42ceaf02b968830f2b391cf0c">#REF!</x:definedName>
    <x:definedName name="full044e47e17d52aa9535f01124dac5d6c51ab2ca099fd1f1859fabde9b2ca37db1">#REF!</x:definedName>
    <x:definedName name="full045c0240821c982b2aee1bbe6d8475ae5a6ab6520f541b46f4039ffe9e03c62a">#REF!</x:definedName>
    <x:definedName name="full045c8e2d3e9c840c1801d4ed055475522873b5c675b498d9983e6876c223cf31">#REF!</x:definedName>
    <x:definedName name="full045cc070b5e88e5de3148baf448dad3cd8859aef5db8454839cc0953edcee686">#REF!</x:definedName>
    <x:definedName name="full045ed6fddcfb2c42b462ce5582ce25e0f5cb0e956926d3c657dfcb25b74307d2">#REF!</x:definedName>
    <x:definedName name="full0468e154ac14da63b2ec69fcfaaf1c60e0eacbc625b0ac6cc8e6b035efc53c44">#REF!</x:definedName>
    <x:definedName name="full046dbdaa9f7975e48002b002b01edaad822165ba4ff4b5675b2d839e7a092f70">#REF!</x:definedName>
    <x:definedName name="full046f31fc76147b69f845a52070a5806ff727af3ee5c83b5228b9953f083db733">#REF!</x:definedName>
    <x:definedName name="full04728d6a49e2f98ec9ae8b4e4db94693d33aa45c924fcb449b8c403409f096c9">#REF!</x:definedName>
    <x:definedName name="full047d4e03af838f0592c527ab5c3ab9449cfe4ee15515b878464091771121b21f">#REF!</x:definedName>
    <x:definedName name="full0487eb2f2fbd291a153853eeb5ebd8456342fe2ec9f99a3fa01b214074e2432f">#REF!</x:definedName>
    <x:definedName name="full0498201ed12aa3958385a0e7ade359a12762aad0af4258245125b5c908ba5662">#REF!</x:definedName>
    <x:definedName name="full04a0dd8b50903e64de8e5f79ee2e882e5467f0424b85123686265a548c6ed085">#REF!</x:definedName>
    <x:definedName name="full04a30b42014d5ab58b96b0e959b5289d4670d404116f806cc0385a655f89eec1">#REF!</x:definedName>
    <x:definedName name="full04ad40f6ecde27e56c9202cb0730e28ccb8c4a0cf0c4878cb9dca9ab315d58e3">#REF!</x:definedName>
    <x:definedName name="full04b84afb2a4a032c0d92a84f06ff6cc88216b1f9b251bde3851849e13d5243c4">#REF!</x:definedName>
    <x:definedName name="full04b9a7cd39906a571f95743b3722779d8652022068dce94cddfe272cc33f9b28">#REF!</x:definedName>
    <x:definedName name="full04c2d60acbc698b20a2fc42f603f2e86c78e558f0c4728ab02b4c8c8e0bd17e4">#REF!</x:definedName>
    <x:definedName name="full04cade51312a258bcd2b2cb354acc2148f690f5c28a89753c0513818d2496fca">#REF!</x:definedName>
    <x:definedName name="full04cb928b9df9cbac645313b54535b5cfb5e06fb9741018eb5ca0d2342e8f10ce">#REF!</x:definedName>
    <x:definedName name="full04d47eec1dad0f270f6d267ada9ae0f221f70081224b0ffb1fe68fe1e89290b7">#REF!</x:definedName>
    <x:definedName name="full04d6d3c944712654f6a4fb56888012e1a99ce184b1b6b8833b1b42d96a798ceb">#REF!</x:definedName>
    <x:definedName name="full04da2e4ca9382c885250966660826fad7e0b5b0cb5f50b6d3142790110887af1">#REF!</x:definedName>
    <x:definedName name="full04de2ffadaadcaba2b848fd5ed1adad68094a95c941ad2f46ce228fbfa8f45ef">#REF!</x:definedName>
    <x:definedName name="full04df6961612f72e3cc31a9899540fca6d3fc263564011880389b3fc9b9ff8e79">#REF!</x:definedName>
    <x:definedName name="full04e16227535160f4cbd3b8918c157cce11bb5ec0e30fb6d36c5d8c48580c094c">#REF!</x:definedName>
    <x:definedName name="full04e3dfb10ca430969c35dbef4b0767c86013c9910c60afddc0e8b1d1cae0804f">#REF!</x:definedName>
    <x:definedName name="full04f194c9eb92b229aa70405057f562bec2562bddf55fb126376abc90b16404c8">#REF!</x:definedName>
    <x:definedName name="full0504dca353492e8a9bd408bb8da1ac6fb4383fea1e3db002a7071a615321dc0a">#REF!</x:definedName>
    <x:definedName name="full0511a533497ee1ad0adeb4223fb8c0c97a919450b35a02a4ae93e6d9dd6b47de">#REF!</x:definedName>
    <x:definedName name="full05241ca2f3dda830cfd87338e6758d8a5c6a2ab17817c850a1562f23b1bc6613">#REF!</x:definedName>
    <x:definedName name="full05258738bf5948d59ce580444282e1b32bfd5903aa615f2f4bb9dede58987d82">#REF!</x:definedName>
    <x:definedName name="full0529110e81d24011911ec811874ea646f32b3ea5381eb1ab756823d3d644a897">#REF!</x:definedName>
    <x:definedName name="full0531cce34443bb95781d4f58a9fbd6ff3d860121a45ffdd304ee0ae0bd35a00a">#REF!</x:definedName>
    <x:definedName name="full053541b8be6a58891502d19df5a750dd603705bb624673e6d1b4d60539928584">#REF!</x:definedName>
    <x:definedName name="full0537321b53ab488c5b23be71b6f080368af1edc07e2f6a3c764f3cbcb913d3c4">#REF!</x:definedName>
    <x:definedName name="full0543d7852ad702935ad0eb41e2b218c33382737ba46d93fd1959c8adb9b3fd9b">#REF!</x:definedName>
    <x:definedName name="full054acf274316755d990b4fd92f16afe88d0e5517d315012e85bc40b7a10e4840">#REF!</x:definedName>
    <x:definedName name="full0551a5ed626d99954e72ed411d612167c631480dd7ff83de26af2de40b574640">#REF!</x:definedName>
    <x:definedName name="full055a21acce256946791caf7dd692762209285092f445855e83c7147563c2348d">#REF!</x:definedName>
    <x:definedName name="full0561c79d62318016ec45551fd9e483c352bea940688d19269b14f159268bb7ae">#REF!</x:definedName>
    <x:definedName name="full056b2c981c1626935d295fc5b57aa088ac43c9ea467be3d577a927ce5a6536d7">#REF!</x:definedName>
    <x:definedName name="full056c74a1022fe8513df44eb3d20891c65e5599111b5379f31b67039aeb75c3f7">#REF!</x:definedName>
    <x:definedName name="full0575b6666cc1190573ff46783f7bb74156be6ae2cae88766caa8e23da8621c0d">#REF!</x:definedName>
    <x:definedName name="full05856e86f993a43478c2da5124e2d128df745e06240699906af71f5b4f36e035">#REF!</x:definedName>
    <x:definedName name="full059a33d6e7f852414e3f5f2c688fad69aef6201eb6edad1e18f6adfe62c88e62">#REF!</x:definedName>
    <x:definedName name="full059f83b3f5ef508270b80abf4bb95b9f8bd8ad8af0070af8ef12173c3922f973">#REF!</x:definedName>
    <x:definedName name="full05a81c09793a6f60bb86ccf8322f1d9c9a4a814c0e450d095cac48cc29b96f6c">#REF!</x:definedName>
    <x:definedName name="full05b3e7e74023612cd81e07307603ed208d939f975d5758ed5e3463386e0fe09a">#REF!</x:definedName>
    <x:definedName name="full05b92793fe4037831e123f30cb6deba44caad5121ccce9788ed5038eda6ffa7e">#REF!</x:definedName>
    <x:definedName name="full05bb4e5a6bfcb279f3afc744ecf66c2fb5f7ea129d5d21f5b97429b79ed3cb2d">#REF!</x:definedName>
    <x:definedName name="full05c1cc7f0d5a4b1d55ff3547e15c296dbcc7c78c1f7aa451b39e5985ca7f1b56">#REF!</x:definedName>
    <x:definedName name="full05c8af084e290049c1535f722945565ed3320eecaca79543ee2591445c38bfbf">#REF!</x:definedName>
    <x:definedName name="full05cb6cf5f071ff0e305e46a722cef9140543db08716c3960aa1cc5b70cca0ea0">#REF!</x:definedName>
    <x:definedName name="full05ccf71853f0184453e138afbabcf968bf615205f0ae501faef0b85bc47d3c8c">#REF!</x:definedName>
    <x:definedName name="full05d1e2d0a5a0e3527996daf3bb6d3b8bf338978f4ad0b58f7b50edce346c7720">#REF!</x:definedName>
    <x:definedName name="full05d2b973f0ea1dc92d23fa030b399c9273553c57aec11bd77277d85a5dc02373">#REF!</x:definedName>
    <x:definedName name="full05dabee9c1cc755861718a9157775256712df63cbc825ad65570c4f5965ee082">#REF!</x:definedName>
    <x:definedName name="full05dc1ca444b0988d121267896e21564449f72af1b3a3f58afb8bdd48566d3055">#REF!</x:definedName>
    <x:definedName name="full05e0a3278e5646d720015eced49b9ba98687116866a17768fa42394b277cd370">#REF!</x:definedName>
    <x:definedName name="full05eea737c5415115635d2b0f8fab37b57aec683c1492e6994dd5d94b0a2466d0">#REF!</x:definedName>
    <x:definedName name="full0603468988467638ad87811f4813e91681a9011bcc140a4b671a7cc7c02552a2">#REF!</x:definedName>
    <x:definedName name="full06070b5bb732db640b151b2f9c6c26b52f4344c26fb58ebb3a3d53373d868f85">#REF!</x:definedName>
    <x:definedName name="full060ffead56ed48c263f858928be0665a75fa412331faec90532886a404f890af">#REF!</x:definedName>
    <x:definedName name="full0611a81c9cd24cb480ca2b2189b0a3cb355c1b6e9b7b78d330a11ba07e795c42">#REF!</x:definedName>
    <x:definedName name="full061612bac88bfd42ad67bbc4673373381f7d885de6c358d6fc7a55bbda893dc5">#REF!</x:definedName>
    <x:definedName name="full061d4cf11c525d680ecf727543ec0e378ee9fe106362c938a0c606182b17b3e4">#REF!</x:definedName>
    <x:definedName name="full061f90e2dd4edef40fb4a7b81457d8f6953ec6aad50f47f7ddee4be9626295ed">#REF!</x:definedName>
    <x:definedName name="full061ffe221883c3f0cc27092326c5d3772a495ad26b35f79dd6dbf8bb5695da1b">#REF!</x:definedName>
    <x:definedName name="full0626134cd7832ffedd7475fa5001768dbcc9654c1a894695f794e4dba4bdf2e6">#REF!</x:definedName>
    <x:definedName name="full06379f338af990e2f73c79bd8e22cfe6ccf2772a03e6da42ae7490fed185fbc6">#REF!</x:definedName>
    <x:definedName name="full063b342012d754028c74ac2c016c5d80f20680c945b96764d6f5d8d49dde2a66">#REF!</x:definedName>
    <x:definedName name="full065de857fe4f1490d47bad3f475de82d732547340f59f130f1f56a86f3975ab8">#REF!</x:definedName>
    <x:definedName name="full06632273ee648248d929698f1343dd3bb8cb31c858fb54d17c031e604e3783a3">#REF!</x:definedName>
    <x:definedName name="full0664047ce1511ba37db468e2a146e1ed93662b5ddd04e155f09311dea7d25910">#REF!</x:definedName>
    <x:definedName name="full0666623317979621c354a54dc7d30ee9288912fe3c25de261edfba382c5d06e4">#REF!</x:definedName>
    <x:definedName name="full06699979e06798fb6f98ce820eea8acc36142a8e20fda5520ddff64bf01c2ac2">#REF!</x:definedName>
    <x:definedName name="full0681ebd27449acd796d7c88edb9aef848759b4f106108dabd350b699494493bd">#REF!</x:definedName>
    <x:definedName name="full06837ca2f0667e2dfb9d12b4e62a7d181c7e4dae56aa8034d914050a865d8d9f">#REF!</x:definedName>
    <x:definedName name="full0685452ef4cfd51bbc81dca95188b1a9b55f773ec9c32c503fee8c13f1124663">#REF!</x:definedName>
    <x:definedName name="full069a8c111a86e5268e626d082bc27947a3fb57b00cd5d5ecb8163178caa8feb0">#REF!</x:definedName>
    <x:definedName name="full06a0f14c5d0ffa47e28921451ca5ddd69911749ff353ce8edbc0822e216a335d">#REF!</x:definedName>
    <x:definedName name="full06ab0e346d21bb2e3a047eca1dd16703cafdd976d5ea60b568938949f85941d9">#REF!</x:definedName>
    <x:definedName name="full06c069bde103d9fb14f1dc43e39da3b731afbf6d4be162a4304ff2d4af8b5523">#REF!</x:definedName>
    <x:definedName name="full06c6c21e40f799550c92b6bb4e9c27b5684f09dcc635c929901b522048e4520a">#REF!</x:definedName>
    <x:definedName name="full06d5304af47986532326638d49832e6f24e5a4be387c1ee0c69bf71af11de142">#REF!</x:definedName>
    <x:definedName name="full06d721cd6220db674d8c2a191fe4f5d446fd88ade7b83b66c698a97f17e7a216">#REF!</x:definedName>
    <x:definedName name="full06dbbf5297287814ab0254f3aa0664b32074f61e8fca6f7cdf74c45270ff1ce7">#REF!</x:definedName>
    <x:definedName name="full06dc648da7bc39136822975a7a501f630fa9812bd3acf5d7a0c0ded5268ff606">#REF!</x:definedName>
    <x:definedName name="full06ddedfa501ef040a914862fd4d6e53e1448f2afbe9cd10b45608290ea176b25">#REF!</x:definedName>
    <x:definedName name="full06e04f4252ce3d5731d6b43fc1aff1595532a09363c620ead1bcde5baf9a239c">#REF!</x:definedName>
    <x:definedName name="full06e7efcb4d71a73e2e48195cac9acc5154d6f9641953d922df38194281dc0935">#REF!</x:definedName>
    <x:definedName name="full06ead9bdddcfd2514f6a3884fc157cf61aeb78f5f2914f7197e2b9d830b1d55f">#REF!</x:definedName>
    <x:definedName name="full06ec943cdbd55d6017fed43d324831f80cc0558bf53609b738a7aef35d55e693">#REF!</x:definedName>
    <x:definedName name="full06f1ab6543efa5613fa7ed77d94c96602e6308fee6c7603dd50961f766d18fc7">#REF!</x:definedName>
    <x:definedName name="full06f427bba59d932330afd3ee4eff1b864f5ccb9ca501001f98d361a4031424b5">#REF!</x:definedName>
    <x:definedName name="full06f5bde96b80e49f2890bad2ded2b8d0f07618c092cfa2e652717884e0b8aba8">#REF!</x:definedName>
    <x:definedName name="full06fcd997a89ca1be6d9bd097222b394094515b4cca14a28679eca38d575d5858">#REF!</x:definedName>
    <x:definedName name="full07058cf5fa52f41a8b4d7018adc6be59e6d4ff91ed3f2c0e83025aa1bdecd388">#REF!</x:definedName>
    <x:definedName name="full070cf531bf3d5f975be29048613197b580f26bee5d3e8808471ecebfbb95d58a">#REF!</x:definedName>
    <x:definedName name="full070fee62ad4b9ebbcb44d5744588a7fb4fb93bfb0394784657a88e9f0abfcb10">#REF!</x:definedName>
    <x:definedName name="full0710898ce08722ddb2d5c26769382b281c6e1f7631b91c47f9716062df98d01c">#REF!</x:definedName>
    <x:definedName name="full07227784703814b8d6e56a715fdb6184a31e3790fddb7ce18ed6bffdfe883240">#REF!</x:definedName>
    <x:definedName name="full07255f55a060c938789e6add7ee6907b71c9fb06e9019266fb8dc66da3142942">#REF!</x:definedName>
    <x:definedName name="full072b845b01d42427f98f8c3710db5db7e0efab772f5d7e863549047ed2f64681">#REF!</x:definedName>
    <x:definedName name="full0736a935ee5cfc0570db3f9d5c12170b31fba5a98c1844a5bf0c6db7330dc73f">#REF!</x:definedName>
    <x:definedName name="full074fc048f5242de5cb655f27e0543f4fe4913e6faf297eae6d8e02b48479a737">#REF!</x:definedName>
    <x:definedName name="full07511b1eba41380b0608f74cbae0a95530238f690bf6a8a05af9ec518e9746b5">#REF!</x:definedName>
    <x:definedName name="full0755aedef820ecbe48d7756b214538cbc397750c450dd75914020137a6cafa8d">#REF!</x:definedName>
    <x:definedName name="full0757312b4c56bd86b1e21def49ac090f185e21c629306b4b9ee68360de041cc9">#REF!</x:definedName>
    <x:definedName name="full075966de126e6b0d7fc4952fb3b33d965ffdfcd6c80954450bf829ea9b3ba787">#REF!</x:definedName>
    <x:definedName name="full075afc35278ff3ee3461d9bb6cbc779cca89be1c9059b12f4add92a1ae69128a">#REF!</x:definedName>
    <x:definedName name="full0762f4f752698c3465d1dc958bf098174faeb2ffb1e83f8fea0868cb30a528bd">#REF!</x:definedName>
    <x:definedName name="full076b94dfb4477c48e05a4187884b4bc173018c63006e721aba2da1ffa1697341">#REF!</x:definedName>
    <x:definedName name="full076bb2f903b14d721518e0be57c8e87cf3d7f45ddda4da5ef9cd4dee0ac2058d">#REF!</x:definedName>
    <x:definedName name="full077165ca6431fcb3168077f60ab811c7451333ac12a9fdaff37a0bbe0e25684f">#REF!</x:definedName>
    <x:definedName name="full0778df32d0d16aa3b855494e1bc873713087e9ef1662126cfc58e3b1db0537c5">#REF!</x:definedName>
    <x:definedName name="full0783866fae35abcf5e18ed8f287025964b11d6aee3a80f65fb06917b4a0931a7">#REF!</x:definedName>
    <x:definedName name="full0785704f545d2f973b02b0c9cb198e42f42986b87967991319a1ffdfca9e993e">#REF!</x:definedName>
    <x:definedName name="full078db231155eee705a86f9907c765b9522913aafa09e342c07c75df6be4618fe">#REF!</x:definedName>
    <x:definedName name="full079774c6b787f4b100eb37ada5b23867733d36283ca025da2c113d30364d6ff5">#REF!</x:definedName>
    <x:definedName name="full07989083a846cdc1fd2b160daf230c991ee97c2ae0e9c344d544b75f5abb4661">#REF!</x:definedName>
    <x:definedName name="full07a3e2ae74542cf1370641061a680d194dbd987e49095de5c45971cbcaef5f5a">#REF!</x:definedName>
    <x:definedName name="full07b434a696b7f8b06c9c16c163ecaa6c34f1cd25f2e841a63f929a12b8b1f2d7">#REF!</x:definedName>
    <x:definedName name="full07bf2ff161a7cbebdfe093aac4c15bed9fc40c76e33b63e30b1d485304568da9">#REF!</x:definedName>
    <x:definedName name="full07c909a26013eb127983ba8fb62140d9ca1736924bc3d2db8c15670365c610d0">#REF!</x:definedName>
    <x:definedName name="full07cd4d854f8938520030f3aef8bc4570b69634888b4d8ba26935d516077c0d2b">#REF!</x:definedName>
    <x:definedName name="full07d44948ef4bc497e19aa2eab2bb59489f1c6c20dfdf5ee28543fbd6302fc580">#REF!</x:definedName>
    <x:definedName name="full07d9b092c971e4e11d87b15012847cd2c7ca27edfc82347310c9af82896a041d">#REF!</x:definedName>
    <x:definedName name="full07de1df163d9da2f33ca52939a91a0f5cef309ac3c63a676128bf33d0ac02f81">#REF!</x:definedName>
    <x:definedName name="full07eb646d979fa950aaaa58126a12c53378498eccc4154f3b3c1c0099a37cf0ae">#REF!</x:definedName>
    <x:definedName name="full07f0bff1e4a0f2f69127e301021b11bbe3b279d9f6585de9706f0d03a9b53823">#REF!</x:definedName>
    <x:definedName name="full07ff58d5af80218d1a54cf38486ff51e033c09bab3f75de5cd1d4bdc7a4779a2">#REF!</x:definedName>
    <x:definedName name="full0803d392cd75eda086b09f74935d22c6e57d74c9bf95bd92bdcdc3901be81d54">#REF!</x:definedName>
    <x:definedName name="full0805c074c315a27e7660432d844b67e8daf9013cdbfad81fe9eac511a1bad19c">#REF!</x:definedName>
    <x:definedName name="full0805d80d9c4a1dc788443a706e81e2fa478b7e12aa3f05ed6640b0cfc424222f">#REF!</x:definedName>
    <x:definedName name="full0820511649bc98007a2089a140a213f892e30088c4526f60bc85e6daec9483a1">#REF!</x:definedName>
    <x:definedName name="full08217cce2cafc9b8fa4b73e4b626ae49cb4707844238d1bfcc26a8ae29837293">#REF!</x:definedName>
    <x:definedName name="full082b2d8f959a312718abc47faeedfa8b108cd61eb4f63da51435027fd499d3f9">#REF!</x:definedName>
    <x:definedName name="full083716b14b3a405de3711a497e13b284e0f2928374653a3d5b8256e20862ef51">#REF!</x:definedName>
    <x:definedName name="full0847c548538099ba7d70fd7875dc945e34fa0bc5e415b3cc73e4736b8a1df547">#REF!</x:definedName>
    <x:definedName name="full084803be7c8b085814b2ff6367503f27e2a430f687be292e09bdc00a61e102bc">#REF!</x:definedName>
    <x:definedName name="full084933f4b001606e64262bfeeebbadc24b5b2a46a51f4e3320818120d6360a25">#REF!</x:definedName>
    <x:definedName name="full0850c5ad788edae3c010bb7c5565f3745bf2a0675c047dda3875077bca887bff">#REF!</x:definedName>
    <x:definedName name="full085954cef9a3565f6b8778c122831efddc7fecf8478e649f2bad5713886807f8">#REF!</x:definedName>
    <x:definedName name="full085fe14b9af26a664762a88d48bfe8f90440aed06e37e761192c2ac596464bcb">#REF!</x:definedName>
    <x:definedName name="full08695fd966fe0f4430a9a96cd2ad89946afc9dba76f7e96a48bdfe5545988038">#REF!</x:definedName>
    <x:definedName name="full0879a6506758eed8ae717fbdeeb5c2500571dcdb623c96c5f55da4b41f6dcae9">#REF!</x:definedName>
    <x:definedName name="full087dec38a18abc9c97fbda1b9006cb27b42ee978e88795ca710d130feaa7fc04">#REF!</x:definedName>
    <x:definedName name="full08a424c8c2f71000edaf59a557b90a5da44ee61ccf0adaf08dd2996e89dcbdd3">#REF!</x:definedName>
    <x:definedName name="full08d32202967c59387883ff4e70fd634aea303097fd4ab6e42baa7120c9e27dcc">#REF!</x:definedName>
    <x:definedName name="full08eb275e951c2bfbc6fac942a6ed6aa1272b22388dfb30278fd7873acedd6639">#REF!</x:definedName>
    <x:definedName name="full08eb7f03fab0e80364315a9c9c10389f6e993bf9f646c51f0b134601fee562a1">#REF!</x:definedName>
    <x:definedName name="full08eec8cab60825362ebafd31564aec03bb93306c6a2e7a374777f7701640c608">#REF!</x:definedName>
    <x:definedName name="full0903780ebe9e8cb7dc6679938e33b5a5996d24d99b27c853ac59035a21bb1eb6">#REF!</x:definedName>
    <x:definedName name="full0903bbdf064c4ba4551576d388cc8e1102ca0cadab261e989f6feeb9d1fd33ee">#REF!</x:definedName>
    <x:definedName name="full09076ac246d8501e40796fc7d9209b4997a05c26dc45fd783c6624c44e592cf8">#REF!</x:definedName>
    <x:definedName name="full091851c9261746950d9e016f266894033cb3da8138a4f8ccffa3c5f35094a66c">#REF!</x:definedName>
    <x:definedName name="full09190f814002df6c54e57000851e48229e03acc97d7e35e339e30fab64a32313">#REF!</x:definedName>
    <x:definedName name="full0919e6a4751db479988e00a0741cbd656969eb13b53501fc5894d0dc59848cd0">#REF!</x:definedName>
    <x:definedName name="full092397c123c7eee3abaa78af2b56a42fe922a88f10e7de9f1a2463a4f11eef8d">#REF!</x:definedName>
    <x:definedName name="full0924a4a2f6496682b633a0a734d92387293ef94387a80897d03c21b62307f25d">#REF!</x:definedName>
    <x:definedName name="full092db8c9f0fcf6920e32b5ca167b6e9ec251629b27bf0a9ddf392bcbc0563ce7">#REF!</x:definedName>
    <x:definedName name="full092f92b456a34551a5463c76dcad1dba4a834d4a2c84a49b0efc4ef723d29161">#REF!</x:definedName>
    <x:definedName name="full093326e93047483b94bceda17b5da5b120d9cd0c2866721165c5dfbeda57c6e8">#REF!</x:definedName>
    <x:definedName name="full096d4c871ef0f822dbed969d7744dd3b7cd66d6d5c04002c69a53a29356852ad">#REF!</x:definedName>
    <x:definedName name="full097a46f09a9e56e681d7f67b9caa89bfa76ab898bcfab5b3d7e59ad100337314">#REF!</x:definedName>
    <x:definedName name="full097c56ec52c6f1e65dd6905e1fdc9d768181be029019ab0fee6e553fcb36be9c">#REF!</x:definedName>
    <x:definedName name="full098aa8d5c5f40fe6ef433662edfb0d8e4cb9328fc00fb74e18083bee6d5b5bf5">#REF!</x:definedName>
    <x:definedName name="full09932632be1bd7280a4c4429dfd16cb22395f2e01effc88c819dcfeef11af1a0">#REF!</x:definedName>
    <x:definedName name="full0995557b68b2de00fed61c3c7ce23e516a1571a3a2200e9d6a261c37113fa6c7">#REF!</x:definedName>
    <x:definedName name="full09988fa9cf521df798885844c63f0ca297b5aa480747ab7ef2c0733c0059e1b5">#REF!</x:definedName>
    <x:definedName name="full09a0fc24ecb2e171e006abeb675e56340bbad963a3f0450a6d4e221099a05411">#REF!</x:definedName>
    <x:definedName name="full09a2027f83774f333c3fe23a2018498723a2ebd5fa53a4831e485f7c76014501">#REF!</x:definedName>
    <x:definedName name="full09a24bbced3d17f132a86cf1711d2785d527cdf62e5b4975fcda952b99788755">#REF!</x:definedName>
    <x:definedName name="full09a349beaba28ff64d61c12eb237bc39d5bedf58ef44a012f3d352e089ed38d8">#REF!</x:definedName>
    <x:definedName name="full09a609a81ea6741786126ba965e3b584da1e5df8fb55d464e5d155c84cd92994">#REF!</x:definedName>
    <x:definedName name="full09b5b9576a78a54a79ba8d85b69e254178ee38291df37a50586bbf5b553811d1">#REF!</x:definedName>
    <x:definedName name="full09bd2fc61f49b120c414676080911b479a2a08ad5926afc4176d5c5495d64743">#REF!</x:definedName>
    <x:definedName name="full09c7f57309d319ef081d812ecbdad4e6f21d5a73834de9ef48b37281afe81351">#REF!</x:definedName>
    <x:definedName name="full09d8445968dd417206de0ac9fc283b3cc8d2fdcdbe1563282daffa3f26c36c22">#REF!</x:definedName>
    <x:definedName name="full09db7623c968faf5b9b1285f939616df0dfc2da3e538c36ab3c88a82a8aa175d">#REF!</x:definedName>
    <x:definedName name="full09dd3f9b803e16f7f15c0dace2d66c7c34f3caf3ca1b2f6ca59731e5563c9a5e">#REF!</x:definedName>
    <x:definedName name="full09e5241fb9fe79a17665a66015e33b4846a4109193eccfc531ede4b62d518d8b">#REF!</x:definedName>
    <x:definedName name="full09e7a8a1a86eb9ce852e564b3afc0682d67231ca93ff6daebddd102a4f2f8a76">#REF!</x:definedName>
    <x:definedName name="full09ea21847a54c4c4befccc21bccb55f48310507785a9c3f45ce8a56134232f06">#REF!</x:definedName>
    <x:definedName name="full0a07e9e3cfd43b6bbd443e383081dd03e3a53164142b3f62a101d5047d247b37">#REF!</x:definedName>
    <x:definedName name="full0a1279d293976a871b69e8e4868588d2129a4dc433fd2b49dee13c13f960b9eb">#REF!</x:definedName>
    <x:definedName name="full0a1619bfe221a9e553c2b94db5f86f649ea904c3df288bb5757ebc7e2c817ff1">#REF!</x:definedName>
    <x:definedName name="full0a1a0599bfe8f17f687047a07e5b934da2ea2776fe0eacaf96f25e7e51fc6009">#REF!</x:definedName>
    <x:definedName name="full0a29c9f4dc74f2129d40768a9ae9f47b9f83653c6463b83be5835ed054f418c6">#REF!</x:definedName>
    <x:definedName name="full0a2ddf5fdeb6a14d1f3044d134f2e6fe1475c7da74a213b7a90d7837083f928f">#REF!</x:definedName>
    <x:definedName name="full0a3497089c840765ebacce649fffe379771faab86fe76c65ffc0e3f3f6309137">#REF!</x:definedName>
    <x:definedName name="full0a3cbbf42147183cd4c19c5bf509f43c1775f31f81a424dccbaa63d325a21372">#REF!</x:definedName>
    <x:definedName name="full0a3d99b26d7e4b6ac6ccde751bc383a1f94c1d329f608bd5df33e4870b344252">#REF!</x:definedName>
    <x:definedName name="full0a3e57f8805d8c7e531e35222157f5e7884c001924345704286436e83fe12d3b">#REF!</x:definedName>
    <x:definedName name="full0a46ff3096071e0b2ff7182201e7f85883c2228ead56856a88c3854eb62f563e">#REF!</x:definedName>
    <x:definedName name="full0a51a04cbb1d5e0263bedb5c9197251d02c41795929b96a0058567e99e49ceea">#REF!</x:definedName>
    <x:definedName name="full0a56e1eff791ef45cebd382cca9ebcc4dc32ba7dfd170aefffe38a03203a195a">#REF!</x:definedName>
    <x:definedName name="full0a5aa944980fd41f360596837cc49d32b6dedd6c651a35ac9037ed777835b2e1">#REF!</x:definedName>
    <x:definedName name="full0a5b77959915f29efc43ff7d5760506491fe2b610f775528040a61a6aff49363">#REF!</x:definedName>
    <x:definedName name="full0a748a44ea9999fec8ea76e665bd70462bdd83b2c883f68debe37bb2f013ff73">#REF!</x:definedName>
    <x:definedName name="full0a91d69a8ddad50f9ba325f8ad7aacbcceda0004e92f99bb732e9051fff081bc">#REF!</x:definedName>
    <x:definedName name="full0aa370858a71403cc02897d4e2eadedbe7e43e2fdc5dfd38e27f46ea5fa3c885">#REF!</x:definedName>
    <x:definedName name="full0aadbee8185001eb7e3e0a0dd0dbbfc56fb0460f0edeabdb67eaf1403c050c2f">#REF!</x:definedName>
    <x:definedName name="full0aaf3390409641092d67ef544d695cb561a2e861feaa22dfaef0f20ef09803a4">#REF!</x:definedName>
    <x:definedName name="full0ab0173facb9fcafe0bc70635552a7fd78f3f086c0c1057ae26125613338054d">#REF!</x:definedName>
    <x:definedName name="full0ab6df39af530103dd02c21eb26753b5b42591dcc66b77083af499f7da74bcbf">#REF!</x:definedName>
    <x:definedName name="full0aba9d67e0bef6393570da22e2cd4ebdf53b03f9d6794da61e1b5bdb8ce6a398">#REF!</x:definedName>
    <x:definedName name="full0ac7fb2ea8f78e05ce564a71f4dac066e4caad242ed95c78b181a18f1125fd65">#REF!</x:definedName>
    <x:definedName name="full0ad6d7cd184c48ac085141c1397846135e35805c8edbb68208edcc6191416c39">#REF!</x:definedName>
    <x:definedName name="full0ae0f1fb75633bcd6e5122b3965d9a4d78b01817d25ca07c6e35a403e577f68a">#REF!</x:definedName>
    <x:definedName name="full0ae6c9fea7a307be57f42a4f90f40c01f6d5fa9ebe87256b8d49df05ebd95122">#REF!</x:definedName>
    <x:definedName name="full0ae7b39b540074d5dfd37810943a54757b514cbf6484a00874f50f631024d0ef">#REF!</x:definedName>
    <x:definedName name="full0af26bc10be55f94158767d0d280e0079c65daafc84a56dda1d9eb0ae8ae9192">#REF!</x:definedName>
    <x:definedName name="full0b00f806d6104f3a09d8b9e4865022c43b0be063e9cde505de6ff853ae197671">#REF!</x:definedName>
    <x:definedName name="full0b0645b0445385b5080503355c0dfe9f48fb8a66a65864834c79acd05bbba956">#REF!</x:definedName>
    <x:definedName name="full0b0cb98777f8b6da0a6003a7202c8fc9d49ffb9b42e44c2deacdc3577b18d68c">#REF!</x:definedName>
    <x:definedName name="full0b0f5327ab9e43a98321dd56c262d5523c5663bbc73a9ae664b00dbaeb10a6e9">#REF!</x:definedName>
    <x:definedName name="full0b1c637a4f11116fa18a2a4c93a3a2cf66020f65eab4a4b542bf5d1be8b764b9">#REF!</x:definedName>
    <x:definedName name="full0b1f0a20522231b8e12fbc8905742658a6834444cb0ad05f75ad3325c2d5c5fb">#REF!</x:definedName>
    <x:definedName name="full0b246c189a82c6ac09984a2fdf9b9a3cf4b76cca36adcd3972091d15d7bc4e0f">#REF!</x:definedName>
    <x:definedName name="full0b326c7da4b81fb9ef920c920e1b48feb5bc4e7797db98c32bec8bdb2ed17b84">#REF!</x:definedName>
    <x:definedName name="full0b345ffe536868d2d9ab52584601b6d91f1414f6050309720c11aa7675af9cf8">#REF!</x:definedName>
    <x:definedName name="full0b431175d21289099f4e43bc353e404a236dc1c4bbfcee5acb41c78ae3b5d995">#REF!</x:definedName>
    <x:definedName name="full0b489a8bb204d805be372cd39064b5ad604db0666b1cc8aa728f6a8f4396c7da">#REF!</x:definedName>
    <x:definedName name="full0b4bda0450b0351550f10f5a82f9b5407aa004de07a538a4fdee09cb95868f8f">#REF!</x:definedName>
    <x:definedName name="full0b4f13497cc07807ef21553195a76c04c8b0385bd188561c3da0290872e36dad">#REF!</x:definedName>
    <x:definedName name="full0b50be5ed74ac88db2c21203636c3e7cd5649a7edfc8ebe1236177a7a8346ce5">#REF!</x:definedName>
    <x:definedName name="full0b51cec9167c15ac65a66485f0063909186ec6b25e7f7330b05f7d75c1c55af3">#REF!</x:definedName>
    <x:definedName name="full0b51daa4507162a89872221328369221e0b63a4b01f186b6f853ccc472473525">#REF!</x:definedName>
    <x:definedName name="full0b57e6c6b0ea07d7439ff6efceeb8da3cb6c4a1d5cf7c96cf8520745de13fb56">#REF!</x:definedName>
    <x:definedName name="full0b5af316f716bc8742267ce1ec95a38a232b55707789106ea690034f34e745bd">#REF!</x:definedName>
    <x:definedName name="full0b5d4f6ddc12a0c0cecc109434e9f715981dbf824bb4ef7ed87aff7df08855f1">#REF!</x:definedName>
    <x:definedName name="full0b5dc6be60f13f0de267d1508fc2e786e00cdc00835c83ff03c5398fabad4252">#REF!</x:definedName>
    <x:definedName name="full0b5fb414c4c363c71391073189171d467bd21f13b7b33a93e24828e58de05788">#REF!</x:definedName>
    <x:definedName name="full0b611ff806ed76e8b276ecc23dd7a5dc10d4fe5932fc805a3af068bc30a6d9cf">#REF!</x:definedName>
    <x:definedName name="full0b61c7bc7f32d692e297810caf419589e07418e8f5ab3d3cd92e1473282a1370">#REF!</x:definedName>
    <x:definedName name="full0b68692952d219fbea5f2e74c487ca7859b13ea359fdf6a435203c1c6b39ba10">#REF!</x:definedName>
    <x:definedName name="full0b7480ac4a798895c69fb00efefbe8bbae3597a6d7f5ed279f4c68fedabf0708">#REF!</x:definedName>
    <x:definedName name="full0b8d131986a79061454a3da9eecc0072718c7dfb94aa089f7dd52a018aae4afa">#REF!</x:definedName>
    <x:definedName name="full0bab7e6f0b227a5d0c99460a71eba8b2daab256fbe8e0f67f33e8e1c9c0c690a">#REF!</x:definedName>
    <x:definedName name="full0bac6352e93229f0ad584c4a8fdd0c6f190f52cf04fa1b3c21b825da016d7125">#REF!</x:definedName>
    <x:definedName name="full0bb77e1f084f8baefb405169a94d458ffddf9a4fe15bdc49e17582c881087206">#REF!</x:definedName>
    <x:definedName name="full0bb826ad1e3134b6119cf35ce9b3d8370f14b4c3e7be21647cd218b688b69a27">#REF!</x:definedName>
    <x:definedName name="full0bbbe8ab4bdf57ad89b6266e7a5ef1c62b6b2cff6a65d60371865ed24ef5ff4d">#REF!</x:definedName>
    <x:definedName name="full0bbd5b20467cc21d448cb360eab93d6bc4661851e2e56267097025b71eca8609">#REF!</x:definedName>
    <x:definedName name="full0bc0cfdfed94b6f6c0f61930df0be0c4f5c08e775298ed3579583cc04a51ea99">#REF!</x:definedName>
    <x:definedName name="full0bc2bd1e01afdaabd5efd8540936178cfeaf647820ac56f9cf5a3b0205edef2d">#REF!</x:definedName>
    <x:definedName name="full0bd3513b725ad45dcc4692ec3dc3458f88c2b6b86643f2d86d829da679d6d9aa">#REF!</x:definedName>
    <x:definedName name="full0be59f5b8f661f0a9994f372fe666b501d7b57a94809b40e975a71d21f38794b">#REF!</x:definedName>
    <x:definedName name="full0bec71d482de2b44878081978b311104d7ef87c588742fa88456e25b8abb0455">#REF!</x:definedName>
    <x:definedName name="full0bf438a47ab1d38e20c23dfc007a502443e367d07d0cbcc8f181483c2c6c09fa">#REF!</x:definedName>
    <x:definedName name="full0bfc2a6e6ffc564a0d6cc66ae647b62a99fd689aecdc76b8b1d4358532df2595">#REF!</x:definedName>
    <x:definedName name="full0bfd4650bb98acbc32b8fb16c0da623882530fcb6e4ee55d8bbe12977caa5abc">#REF!</x:definedName>
    <x:definedName name="full0c0accdd7e8be18bd5b3d6efec87184aa6ceef9180f6c8a8493f2e37f766ea0b">#REF!</x:definedName>
    <x:definedName name="full0c1a475b4f22af700302f59816bcca1b5f06b5b047913dec105acedddd9c865a">#REF!</x:definedName>
    <x:definedName name="full0c1b78b74ac785c3ae8f808a309ead0d12cdc0c041b65297b090a7d982f90b0f">#REF!</x:definedName>
    <x:definedName name="full0c1d12bd9e6483b4b879dc85eefc4a47c99a0b1ad6a1ddc1a04651203715bf2c">#REF!</x:definedName>
    <x:definedName name="full0c26e3721c2d25c91536e170c99c8c7f6b2d430bf053d8807f486b9b69fc8183">#REF!</x:definedName>
    <x:definedName name="full0c2b4d00ea2d799f867dd2461eaf34252c2bdcf92078a529e48cfc2507636e6f">#REF!</x:definedName>
    <x:definedName name="full0c341e5503f285c04dfe7ac0e499855137955cc4ed32cc72f7cf4238b20a9dcf">#REF!</x:definedName>
    <x:definedName name="full0c3ac668ff29cb027a179231675cd47b7a56b12f9f85b33f004a6002e6115cd5">#REF!</x:definedName>
    <x:definedName name="full0c40fe977a3ab2313f365a44295ab06e7536d34e5b25a37cb8e407fcc6f6e3bf">#REF!</x:definedName>
    <x:definedName name="full0c41314617c1641987b3cb65329cc0548045834fb2490396f93fd2395b889363">#REF!</x:definedName>
    <x:definedName name="full0c53037a5082d353b900613e75cafead45bb3e30dd1a19d9a6013f2fadca7d5c">#REF!</x:definedName>
    <x:definedName name="full0c5c261b6afaf24433bb874db643eb28af020afda7e380f8dc123a0d5fb1f820">#REF!</x:definedName>
    <x:definedName name="full0c5f3ceed8fe0f3bfa144195280345f9a66562af17a01ff4e88281be7c11f447">#REF!</x:definedName>
    <x:definedName name="full0c60e08a101fc10345c250c8b1e90b6dde2065ffaefba33fff591af47fb499c3">#REF!</x:definedName>
    <x:definedName name="full0c637bb63e040c895b24c68b799c6cf8831914f435b25d647e70de6df51b8b15">#REF!</x:definedName>
    <x:definedName name="full0c6b1fabfab5f63a510695bbff86acfd758be6df2e0951e5e0b7e8f96d8bff78">#REF!</x:definedName>
    <x:definedName name="full0c7ffae9d0aacc2193ea5c381c94c66b991e11e141570b176b723e6a0d9555a2">#REF!</x:definedName>
    <x:definedName name="full0c804fc22fd01716b59ac5307ebfef00a91c405cf783dd1db2383b744f138957">#REF!</x:definedName>
    <x:definedName name="full0c851797fe76e7c585c0c5aa42e068cb523aab31ca8d07e5db8b228855d24231">#REF!</x:definedName>
    <x:definedName name="full0c87fe00ca7f84825d10a368a525874a3dfbf6e54ef3f7d811f01f92efab626e">#REF!</x:definedName>
    <x:definedName name="full0c880c0b45546d75722d29f77b5b34c4132a95d14d32c15185eb6681e37f629b">#REF!</x:definedName>
    <x:definedName name="full0c8e17ca989ccc707c9f925cbefc26a653f3b1467a2c062368423feebe782b07">#REF!</x:definedName>
    <x:definedName name="full0c9545b23c8711e1c1b5c6ef7aa5cf87c19b19c5f7fb39fdb1e47ff1a049ccb3">#REF!</x:definedName>
    <x:definedName name="full0c9b4f3caaac8a378b71ea9083a968d7571c6b5ada835748aa782d6e80f604a0">#REF!</x:definedName>
    <x:definedName name="full0c9ed56879083a1f28511e4b59bbaa880ffb2ecfd59b08b5dd52d02b52432dfb">#REF!</x:definedName>
    <x:definedName name="full0cab3336c6617688e9441e0132632d7ec64a0231a3487649407ce74f841b8772">#REF!</x:definedName>
    <x:definedName name="full0cb4629872d022a225453f67182303ab75879cbc9acf635fc92a1506a468ab97">#REF!</x:definedName>
    <x:definedName name="full0cc23a05325e5b976f8c2057bae9b25ca14d69957e60281a7d0b1983c6dd426d">#REF!</x:definedName>
    <x:definedName name="full0cc4ea7404d0e43d0f236e968a811911343c9dadc5f48a298b6f8395a5614e54">#REF!</x:definedName>
    <x:definedName name="full0cc5cd0d0e28d27b9baec8dbaefb3b881de165b216cbf44b89ad669e29d77d83">#REF!</x:definedName>
    <x:definedName name="full0cc8908b867407c75254e2afad3939d4f1bf4e33131c7d23ff11216a4d653ea4">#REF!</x:definedName>
    <x:definedName name="full0cd035fc3e0349299db35d31b0a4aaa775710d814801cec3b00add1a9cdb02df">#REF!</x:definedName>
    <x:definedName name="full0ce2f64de8d09e316b092b195f563d37788d3f43b8732dafa38086b1262f50b3">#REF!</x:definedName>
    <x:definedName name="full0cfe208e60d35fba3519080602dc4e3fb0602063d66325442e56dbbdd53d6de1">#REF!</x:definedName>
    <x:definedName name="full0cfea0ca167e19063a303ead75542c8faeb098814b35e505d30485b21d26a522">#REF!</x:definedName>
    <x:definedName name="full0cfeffc189b719f85d107110a1b96d3f214c79be2e53f653ed173940aa2b3dd7">#REF!</x:definedName>
    <x:definedName name="full0d031b7c2668ad0d91c3840103dca73c352807c7f00345d64acb609fa6018439">#REF!</x:definedName>
    <x:definedName name="full0d065d9be9d2c687d3d4d1f4d4fb563799fd0814f227301b27dd80ac56ac37da">#REF!</x:definedName>
    <x:definedName name="full0d09d5737788deedd77b7011e4af66a70fa122d8a5473c3c219d62866ebe10bf">#REF!</x:definedName>
    <x:definedName name="full0d0a67053e7b7e98b62c92f38a53b69e868e74a09965bc9e81835fe61795620d">#REF!</x:definedName>
    <x:definedName name="full0d0d5c8654d879a8bd8bcabed40ac864065194a6713964a231c70dafc774b813">#REF!</x:definedName>
    <x:definedName name="full0d0efcd0e26135880e621b786fbfe465848a04b6507ea2fe2c27eb85fa83e98d">#REF!</x:definedName>
    <x:definedName name="full0d10d08c3f284268a8c957ef5d518894c8361334cb76bcf55c4e83d8cfcbf63a">#REF!</x:definedName>
    <x:definedName name="full0d13ffcfe5d73043a356bfb084514fe47cf068b91e94c180fc2ce1917fbdcb08">#REF!</x:definedName>
    <x:definedName name="full0d15203c38925e3521b740c989efbd1d761cf83ac641d6fc31d240388c8c996b">#REF!</x:definedName>
    <x:definedName name="full0d1bff0f478d526f54cf1ac9385cf21a58752c1e6583c2b8820d216497e3ed07">#REF!</x:definedName>
    <x:definedName name="full0d1e4a0dd8c97662c500525d357e266a786d2d7e877ee77c010e93dc19f18482">#REF!</x:definedName>
    <x:definedName name="full0d24682d23debc409a54b62215723ef029a85fe445fef6b3f0e91063145e446b">#REF!</x:definedName>
    <x:definedName name="full0d30e81dd4049801151b036ddd4f3dcb622d8f8535a944e7d30932feb37964a6">#REF!</x:definedName>
    <x:definedName name="full0d375a94868e903a6f216af162a8494f9429c00496d116fc48a2938e222811a3">#REF!</x:definedName>
    <x:definedName name="full0d4a32bfa45255ce5cc014626765430ded7160d34de1dfa2fd6d5a7c357c9ed1">#REF!</x:definedName>
    <x:definedName name="full0d4e5fa3f8c5f9f60bac15a51b6c4d5fa8828298fda29b21ed993d58ee57832a">#REF!</x:definedName>
    <x:definedName name="full0d6ebc80bc5916b6aac3d97ba37f2919732f1ce742bda496ae534bf97bd88d20">#REF!</x:definedName>
    <x:definedName name="full0d72d9beae5b301fe93beabb9b604821e074f858f7f58afbfc0240115fbcb43e">#REF!</x:definedName>
    <x:definedName name="full0d7d913ff3a492c724873d891922269058bd5dfc9225064d4f95cee1a94620e7">#REF!</x:definedName>
    <x:definedName name="full0d88c3c72bcfce616e798200432f4d5314520a9fa677e3a2d13d511e80e52e26">#REF!</x:definedName>
    <x:definedName name="full0d93a3d0a77de55ecb85d6a0e29c480ed219e1a7466fd88d88757e4774ab952f">#REF!</x:definedName>
    <x:definedName name="full0d9509e87e392c3eb9e57bf8d1ee9d8aa94ead9683a0daec6bf4cb811620a149">#REF!</x:definedName>
    <x:definedName name="full0d9b2052d00d198aa6760db99f67604304f3f0c01912bb8c48b900f322dba156">#REF!</x:definedName>
    <x:definedName name="full0d9d9332dce768ccbcd56f4a856efc29416a1e6629006705700906fcd3a2549f">#REF!</x:definedName>
    <x:definedName name="full0d9f2bf01be15b8b0c5052cfc557ac4f54479861c6b09ed463f4655929fd20ef">#REF!</x:definedName>
    <x:definedName name="full0d9f381400fd09d7cffa701a2df28688409987f1e0d1c8e1f01ab0133d7e6aeb">#REF!</x:definedName>
    <x:definedName name="full0da525e1827aee41f174673de2c13c81fe67f965e9e5882a9183d05d2b8a249b">#REF!</x:definedName>
    <x:definedName name="full0da866ec649ed75be4538538fed744b7f2c1c63417ddf3478ec0aa3018fc80a3">#REF!</x:definedName>
    <x:definedName name="full0db826dc9310f91b567025ee0bfebc7be81c55cb20762b5bbf194ed64957bb26">#REF!</x:definedName>
    <x:definedName name="full0dc6fc3540467f6de8f0e51ff6d7d2539d82e3194a9432f49db710bc99a9ff32">#REF!</x:definedName>
    <x:definedName name="full0dce029481b1ae2dd4bf8b92835a1e873cd30f4ffa9143da1809c51de84c83d4">#REF!</x:definedName>
    <x:definedName name="full0dd07b3fecba87d26b1a81a5885735472f1faa71b4ad1fad21f5e00029387d27">#REF!</x:definedName>
    <x:definedName name="full0dd14cba163e3355a77b560f3c4f56359da0fc6f2b8eb0185cbea97f3c731eab">#REF!</x:definedName>
    <x:definedName name="full0de0a52a5b013bfec40a9a1b4f6131b5170c022486cc71e8d54373db6e2c715f">#REF!</x:definedName>
    <x:definedName name="full0dec11e2e56fc84aa38754f81713bca7ca531cd06834dc86214c0ae5945d7b82">#REF!</x:definedName>
    <x:definedName name="full0df4b7070fa0b07ca454cb23133475dc8ec25cb2865c8b54616ea0de5e11f46e">#REF!</x:definedName>
    <x:definedName name="full0dfa8c997c47b9a986640ed82a4d3cd8203b6fec75287b72de1aaf32ed3d5d10">#REF!</x:definedName>
    <x:definedName name="full0dfdbe7e64a6cd454d32eccb5453b6b99fae219ecdc4568dbd4a4732425212ee">#REF!</x:definedName>
    <x:definedName name="full0e1014473d9abd36531592036aeb58ec5063f03c837357141405d590640e392c">#REF!</x:definedName>
    <x:definedName name="full0e14686164dec93429ca5225a08d8308b243c1323e6187e42f76a0ac96aeecb8">#REF!</x:definedName>
    <x:definedName name="full0e17edbcdb22d506135e3fa78e7f4fc69c5b026e271d0d5824d6e9e15e6b6afc">#REF!</x:definedName>
    <x:definedName name="full0e1bba8724a57dc837679da5739ae4b8bac5e34d640f22e5dc511c3a0f4af348">#REF!</x:definedName>
    <x:definedName name="full0e1d4eecbae2bac807c16d9242019a224f7e7a4addb8cdfef9163f7df4f11a76">#REF!</x:definedName>
    <x:definedName name="full0e2787414ee5452203609211747c2e7dae47c91ca33f4a16d0518a13346a3afd">#REF!</x:definedName>
    <x:definedName name="full0e2971c54805e021ae24af02ab839211abb44b7f60b2d11cd533047248530326">#REF!</x:definedName>
    <x:definedName name="full0e2b08cc419d322a7e1630266ff15a77ea1fc4a165eb54df6a988cc76303ea3b">#REF!</x:definedName>
    <x:definedName name="full0e312eb59cc8926bd6feeea103d718702e59e2fa37f8b7aad67ea79477220654">#REF!</x:definedName>
    <x:definedName name="full0e3b75a4c54dbfec8aedfafe7428d19f1593e3b007670c9abee351cf5c231edb">#REF!</x:definedName>
    <x:definedName name="full0e3c661c04a0918e6aac6ad6beb7c5868bfb215e5d6408515b0b0e63d8dfbebd">#REF!</x:definedName>
    <x:definedName name="full0e505ef966983aaaebdf77e75cbeba95f7d4ad62c68259598c2fd03dffaa297d">#REF!</x:definedName>
    <x:definedName name="full0e541f3493ff72ad480c74ca85f2c726af4551a70b2159f176abcf18ab1bfe8b">#REF!</x:definedName>
    <x:definedName name="full0e5657273ca8ac0aad4b295f274ca459c285e29b5ae6efbefd6f38141af4fc9e">#REF!</x:definedName>
    <x:definedName name="full0e5e7a5b65bb47e41aeebbc8cfe4b5a3382a540ed27c4bb36914f35de2a69e77">#REF!</x:definedName>
    <x:definedName name="full0e867aef027537b11eea308a18e9f733d878b7aae3a58754e02256d2f1f8affe">#REF!</x:definedName>
    <x:definedName name="full0e8c2bdc38cf71331c185edaea0d66926f66eef7e133009f1d93870651703da7">#REF!</x:definedName>
    <x:definedName name="full0e987074dc840a68a185b093c79058845c50cf6dc377174fc61b6903c1ec2fef">#REF!</x:definedName>
    <x:definedName name="full0e98c433760226b3342abdab92722e0ac7424a1953f9a46f42f0c402156e77d5">#REF!</x:definedName>
    <x:definedName name="full0e98f794e130d898a12aa6575dac82174b5036aa645e1727f064da961299cccd">#REF!</x:definedName>
    <x:definedName name="full0eadd7a821a45573b1fa1e86f036e7744bb6e17ddcdcb5cd657153d62478175d">#REF!</x:definedName>
    <x:definedName name="full0eb1eee34e041d2ea920601e8c30fe9ad5f051a8bb7bdeb416d556f42e56757e">#REF!</x:definedName>
    <x:definedName name="full0eb58ec76d89f7c6a1d419fb9f2739490ab3606d74f328e80fe98df5499db69c">#REF!</x:definedName>
    <x:definedName name="full0eb79fed848720ad923e6588721d5b99566304a9396480de236d0cee1fc8d803">#REF!</x:definedName>
    <x:definedName name="full0eb909d32aa8fc214e78507b5d030e2de7e5db41c2365f3e91438e79023e2680">#REF!</x:definedName>
    <x:definedName name="full0ec732c2e45a8fb0c8d3f8cf0ba036af42cd497e4f55eeb064490f96786a4fe1">#REF!</x:definedName>
    <x:definedName name="full0ec919f52df909fb7b517e041ded0d6bcd8795be8a7d6512927a2ca99fca63b7">#REF!</x:definedName>
    <x:definedName name="full0ed07521b3efbec68370722410af922d515874edcd7a8657160094b4a0e8465c">#REF!</x:definedName>
    <x:definedName name="full0ed2423a59f9c996f0eb1c405bc2122a649a5a5c300c1f61a0ff565b5da0a7d2">#REF!</x:definedName>
    <x:definedName name="full0edc265c66d9523468b0d0cecf9835b80802b3f28d7c4e6e5d5038685e1e03a0">#REF!</x:definedName>
    <x:definedName name="full0ee33940f1b18df0c15d421913c3414f51335765d5fb94b49a0cb1a87b349978">#REF!</x:definedName>
    <x:definedName name="full0ee34e72eefe243dc1c995452bf44e5cbbe98ff82372998ce3ddabf7df8f6201">#REF!</x:definedName>
    <x:definedName name="full0ee912fd3fcfd459aeaaa20462fa1cd383bc9d3e9743340f9144d06dc4f4440e">#REF!</x:definedName>
    <x:definedName name="full0ef76d28a4be5032af25363f1a4738281789e7111d11352a0710087f756375b4">#REF!</x:definedName>
    <x:definedName name="full0ef8963eadcdb2e42240a16f5cd9dcc11dcea24f7f8cde986a1f38ed9c554ae9">#REF!</x:definedName>
    <x:definedName name="full0efc6631dbd0d86f3c1e09e10d1d5a1d7a859cdea1514f575d6806175566567e">#REF!</x:definedName>
    <x:definedName name="full0f0614b18303f46b1ce6fdc9d2a79939aee1ff9cc903d9ed6d845f80d893f2f3">#REF!</x:definedName>
    <x:definedName name="full0f0bcfd3f2647aca22e60b225c1b0e315fdb771abba31d4408cb4a1e2f2bba2b">#REF!</x:definedName>
    <x:definedName name="full0f144816a50ded13431bc42268af8ed96c5fb99e11bc478064239313e58742af">#REF!</x:definedName>
    <x:definedName name="full0f1efa4fd7733072a12793c63695255671e22643db6b7fdbb9ef827d29cb15c6">#REF!</x:definedName>
    <x:definedName name="full0f209ed3ec5fa8ae8a4e91bea16d1960e4c777047d9aa6cac2e062b0ea57bdb7">#REF!</x:definedName>
    <x:definedName name="full0f2160cbe33d9cbf26396cef15368fb4820db743f8ee0831fccad22626eb7393">#REF!</x:definedName>
    <x:definedName name="full0f260cba0ad91c7e8af44a5554371c990f8b46f207f80e9abe6d2d4dba027e88">#REF!</x:definedName>
    <x:definedName name="full0f2ad0d0313f398155025b6ba060768299c228905a8b1a697cd0f9534be59fcd">#REF!</x:definedName>
    <x:definedName name="full0f2bb16b52a8acb25352b7b5071591f68a5542eb4f77feb135ba9a98c5f720ab">#REF!</x:definedName>
    <x:definedName name="full0f2c9f31dec87bf1f927615776da3c57a5d14ba1d67ab33a3476e0f0f8bdcf32">#REF!</x:definedName>
    <x:definedName name="full0f32b80ef6d35cecb0d097b1a4b09d6d88e4be67b1f78a559473ab2ec1275ebf">#REF!</x:definedName>
    <x:definedName name="full0f3aa9573382ac1b8154408d9968aec1c745174b7422b06483263df314760523">#REF!</x:definedName>
    <x:definedName name="full0f4339af44b3aa8418708c19f8e6498d338f5f8cad7aaa6fec8f00f5cd92f085">#REF!</x:definedName>
    <x:definedName name="full0f4a30bbf7796487d39895a5d1b912eb14b11550a348e6ed5024ba504ad029df">#REF!</x:definedName>
    <x:definedName name="full0f5b2df763e5d6d80f82b2729b3dd554f82dd1336f90d1be8e75f07fd72a7d66">#REF!</x:definedName>
    <x:definedName name="full0f5cff717549a2a8fe9e2a3e7ada25284460b3ba71cd48da3e83db0f3e1cccfb">#REF!</x:definedName>
    <x:definedName name="full0f633f8d0b6e1f52aee0f40207bae2f511cf1f4c2aa0c447c548fb1a79a976c9">#REF!</x:definedName>
    <x:definedName name="full0f64e2ed21f391a1096ab60a6fbce4ed106cdf37a33a920290c9c3bfa5d3b69b">#REF!</x:definedName>
    <x:definedName name="full0f64f214f0386d58990454847408d693a04c8b7598711f7a009b57fcd60f96ba">#REF!</x:definedName>
    <x:definedName name="full0f821ae2900a6e21d56b43178914169811cfb1027377ee28c77cdff8f87879f5">#REF!</x:definedName>
    <x:definedName name="full0f848c98e88ef2767e960367dba3ded92598ad7075c8d3af367e6b740d8ea12b">#REF!</x:definedName>
    <x:definedName name="full0f8b2a86e723d9d1d45c78bee373c865fb7af254402af7b5bfd9edd10a6a9173">#REF!</x:definedName>
    <x:definedName name="full0f99fc856e245ed6b2c788a1f8eaba54a11ce81065cb3d670656004cc5e19562">#REF!</x:definedName>
    <x:definedName name="full0f9bda8da2854b589ce16da46552f5d4592c8709cff0fb44da0a7f52a8012e67">#REF!</x:definedName>
    <x:definedName name="full0fa07b66c37533b4a0d33594751678c9cb6388e7fc8f0b0e4ac1a88490b85ce3">#REF!</x:definedName>
    <x:definedName name="full0fa0d66cd50452ee7d49e2649f069894a3ef26239677935fe50fd3edf124bc18">#REF!</x:definedName>
    <x:definedName name="full0fbfa87a5feb6bc4e8d1dfa9dac98e54f1d17cbbacd7082064111519fdcdad3e">#REF!</x:definedName>
    <x:definedName name="full0fc8fd674dc84f2700e037e6d43f69309c31ff7ef4c488b93d8feea9e8ecb971">#REF!</x:definedName>
    <x:definedName name="full0fcc4bf9ef86bd767c8de4e051c2dccdb5a5c974ae0f4c84cb6fa0daa951b2a6">#REF!</x:definedName>
    <x:definedName name="full0fceec0ccce7a84495d871932f3c5a6b819308e8db14fe537e7d89c203f270b6">#REF!</x:definedName>
    <x:definedName name="full0fd3fcefd256ba115793d2a3d0b03f0414a89b2ad66a2b278e9b7c888c28b584">#REF!</x:definedName>
    <x:definedName name="full0fd6b21d482e3eb96c03014c19ffc580e6b332f6f95b6bc0cc2ab3f270c109e0">#REF!</x:definedName>
    <x:definedName name="full0fd9c1b6b0085358df21218c055a45239dee884794e6a427f3bda69d581f65e8">#REF!</x:definedName>
    <x:definedName name="full0fead86b5986d1f9c57cb0e25805789b961d1cdafc5f1e49dc569897d85d7c18">#REF!</x:definedName>
    <x:definedName name="full0fedd51d608854bddfe503a2e4d8b2ff62a14db97c0ed5e352f000a981ac935d">#REF!</x:definedName>
    <x:definedName name="full0fef5b4eaf68cf73c93cd08c0e88481fd8e4a2e7fe5ddd17b64db86001d12982">#REF!</x:definedName>
    <x:definedName name="full0ff24c14a38d13a91b3cc5b3bb906c9a395bac4f6f55cf8fd155e6253c372c1d">#REF!</x:definedName>
    <x:definedName name="full0ffd710d3d6c7cb5f379e5275f1e75e07345e508616f5d86d95e5d9e5a490e35">#REF!</x:definedName>
    <x:definedName name="full100784497d5a699d459dcce00e6180ab62b746cd6e08a8380a96fe830188956f">#REF!</x:definedName>
    <x:definedName name="full1008b1580d5ec743cef9f5578e6dd92e902e87773a547fd5d5032e415c88bc13">#REF!</x:definedName>
    <x:definedName name="full100c8cd5098670c58db4746b96d5c4ecb14fab41f7413c56e3433eec901f51de">#REF!</x:definedName>
    <x:definedName name="full1017ee66a2e35191563e43cd79a5ddf6a5e8a822717bba39f756b2ff99dcc07d">#REF!</x:definedName>
    <x:definedName name="full102ec8681845ca1466c6f7482f651783353c3ad1e9cfeb32b9409d329e0c64d5">#REF!</x:definedName>
    <x:definedName name="full102f280ccb51a786eba0f2aa0269b2cb1422c009caa3e07ca6ac1daea200fbcd">#REF!</x:definedName>
    <x:definedName name="full103142eb0297990588a2dde4869fa692e32bc96198f6ef30c6195203b36d6766">#REF!</x:definedName>
    <x:definedName name="full103333bdc9770a92ea95c7ef6a74f209e5552041f7a5ea7aefe88974cdabfab0">#REF!</x:definedName>
    <x:definedName name="full10426c1d04b47cdba7bc9e8eb303758e27d73443f928f9439db8de28c2ca5c18">#REF!</x:definedName>
    <x:definedName name="full1042b33df15e6466275c47acb4bc1b0ff3855738a616fb7ac48ac66291f59207">#REF!</x:definedName>
    <x:definedName name="full1044b542ff70a634f12de59ea32a23e0d0a7b2f2087d828b5648c0e1af6416ab">#REF!</x:definedName>
    <x:definedName name="full104ca82614444cac38a545e8ddf980c85e44ac4f5af7ae286766c6b7f79c9acd">#REF!</x:definedName>
    <x:definedName name="full10671d0e7240fe59fd607007bd421ffcb0211efcc4085e8bb8ad2ff8fadd6ca0">#REF!</x:definedName>
    <x:definedName name="full1067980d9d0a78043878115472d8968b73220434eda1cba579a4df3d0e442090">#REF!</x:definedName>
    <x:definedName name="full106e2ea191ffefaca29a1653965fe35582ce89443ab530e9e61233310ce99c94">#REF!</x:definedName>
    <x:definedName name="full106f2ef00d3868ad2906648d2c0a161e10bcc74d770a0df64ed069d3eb9bac7b">#REF!</x:definedName>
    <x:definedName name="full1071aa39323ffbd09913fcca7e5f00f9acf7c51693b0501ad3234efb02438817">#REF!</x:definedName>
    <x:definedName name="full107470a80e48d06dfc0b3db0ec8ee62342ace616fa3edad8243582684a0c3e76">#REF!</x:definedName>
    <x:definedName name="full1075bcae46c8579086e08c66498a6540540cdd6b4e9056612f0c373e6caacfd8">#REF!</x:definedName>
    <x:definedName name="full108486c35d1daa1ca7fd39e350665f31a8eb8c61b45e7f0ff7ecbe3cfdd8c980">#REF!</x:definedName>
    <x:definedName name="full108dc46adc8d7d7b760cc8315a8b3aaee69fb2e382ca04e9c20e615c73d9666f">#REF!</x:definedName>
    <x:definedName name="full10a6d8585a5964966e03339a691032d0db0bd309cf4991c95a4c40814af8c608">#REF!</x:definedName>
    <x:definedName name="full10a8403c51a0f36174f1337766a462f8b0c3d730a8d9fa25f627235be7504b49">#REF!</x:definedName>
    <x:definedName name="full10a932b39d8d2e2381d256f111462b20caaca7a006982e14365a1b596af032b4">#REF!</x:definedName>
    <x:definedName name="full10ad79f86dcde6078f83d21ebab8cf1962c967acf8a318254c6d823c6508e167">#REF!</x:definedName>
    <x:definedName name="full10aedd6165262f945c49aff450c9f97e083e2eaa7d83dbde2843a04f8fd43619">#REF!</x:definedName>
    <x:definedName name="full10bb2cd6361722a514304b66f7c58fd7d0f7015aa312642ed5201492edf0c749">#REF!</x:definedName>
    <x:definedName name="full10bb83009262a28e51f10f0f7897fdfcae070cf922823f5386d928fc544fb501">#REF!</x:definedName>
    <x:definedName name="full10cd098f4e42f53f5bf546859fff57b21c2788988458458757ef1d0c7f179ec3">#REF!</x:definedName>
    <x:definedName name="full10d16b0a7476321eb8adb4f0402044dac8d663d230c06b09676b79cfd7e857fe">#REF!</x:definedName>
    <x:definedName name="full10d900820f6251cd3ecbbed2625c0a591f8330e708077aa946d8a548dbf1f757">#REF!</x:definedName>
    <x:definedName name="full10db574f2537cf700c374fb930965b42fe48f59d428fdc2c77018ff0db7a90d8">#REF!</x:definedName>
    <x:definedName name="full10f012b500835b44b6e5f55a79bf0336056d3e645c8282cf298a09bebd5a629b">#REF!</x:definedName>
    <x:definedName name="full10f0b7d098e124a16e06158e7e192d9b2c523cb11da5b7d91c2306febd157bdc">#REF!</x:definedName>
    <x:definedName name="full1101f77bab7dc4d5c037158de4f94bbeb73a24c67b3946fc6a235abcba378f1a">#REF!</x:definedName>
    <x:definedName name="full110b70a3e69c602a242033de399fa890a55352c47ea18ba106082b455230f02e">#REF!</x:definedName>
    <x:definedName name="full1110fc71b92220280be8e3673c84970f9b8010223a2305f2e51142445727a83b">#REF!</x:definedName>
    <x:definedName name="full11124af011d02698d83f9b26fc7c1b10a077004d870ac0dc0eaf5587d9777e08">#REF!</x:definedName>
    <x:definedName name="full11220ad73de9b97cd979546642e87b1933df0fee58b51f857b3534061ad80f04">#REF!</x:definedName>
    <x:definedName name="full1122788a3cdfa9d302ef0628660c983e7549a9c06e077d2053c9bcc483a6ff3d">#REF!</x:definedName>
    <x:definedName name="full112a542199f2a40db8f4127d087794bf46b4da385070d2cfa0c6f83fcee20c73">#REF!</x:definedName>
    <x:definedName name="full113ab988a4404e1d9e5b8bcf3f07c350e497362a74a227df28c146827f3097ec">#REF!</x:definedName>
    <x:definedName name="full11469aee9a97e53c1bf8349f96ceb997c7dc1dccbf6657f413c6f3f4f4dd86f3">#REF!</x:definedName>
    <x:definedName name="full114b6c0fa530a49cf804af6e6bf06733a611e7c34178e15df49f07b5d28fb028">#REF!</x:definedName>
    <x:definedName name="full1152918230f76ab9576659e6abb3bcf32780e5773851f455f70e91ce282c1508">#REF!</x:definedName>
    <x:definedName name="full11552e6d646b0a21ebd5238f7e5996b87c3a49fcd417b7517de387b1b3fb09ef">#REF!</x:definedName>
    <x:definedName name="full115c4df41009802fbcc9e4592d8a7fca5f76cc539e1d5a684b202d51ff30fa44">#REF!</x:definedName>
    <x:definedName name="full115dd7d3888c69940d5a4c5069a8e355501b9059a26d5667707d3b464b3936d3">#REF!</x:definedName>
    <x:definedName name="full116314f55ae762a13e60b312472d20917b70cdf62a220715a4911f7a06fc6dde">#REF!</x:definedName>
    <x:definedName name="full116320715ed95efb2e8d966d453585f097cb3d48d178486599895b50cd815010">#REF!</x:definedName>
    <x:definedName name="full116bd961317dba7ef04c748a8cca19109c2730332712259e2e58799ab3164f06">#REF!</x:definedName>
    <x:definedName name="full1170ad3409ff20b2e151332b2cce27e7af1994e613e0019e4043c329a63582c1">#REF!</x:definedName>
    <x:definedName name="full1172b7fa6a750e53935e3c241fc57b6cc3b2ac948565e29a473686e832fd48bf">#REF!</x:definedName>
    <x:definedName name="full1187dfb0cc9714ac051f82b3f658b725b69767973cc22c78bc76a22b38f54805">#REF!</x:definedName>
    <x:definedName name="full119e0a11d08c7dd299a75d6061e8da7efa368fe8687c3c8a93bb242d315a48c5">#REF!</x:definedName>
    <x:definedName name="full11a2937cc49b6bb17132d6a7e26928307d100ab1a76bf93db8313f8dd21fd0dc">#REF!</x:definedName>
    <x:definedName name="full11a5c7b225968b3621a17f93a6def2d07c09f52b817bdd6431c5f26b5476fa48">#REF!</x:definedName>
    <x:definedName name="full11afc6585d16f91c2ddf799bbff4d5888189ad8585df264e1c39666661540c9b">#REF!</x:definedName>
    <x:definedName name="full11b8ab4c7550e6ce3cfb9adea9dd885a36fbfd91eab27c550a8c978cc85a8908">#REF!</x:definedName>
    <x:definedName name="full11be337c2c73a47fd0b3e44377ad862618018232331b16e20723b2972a1db6cc">#REF!</x:definedName>
    <x:definedName name="full11c1aba5152537e90878513b181585caeefe4b427d5921c08c0e93314433a3f3">#REF!</x:definedName>
    <x:definedName name="full11c455be69bd268a8ea648a7c2cb8328ab68447aa2cfcb0aff49c1e5818a9e5e">#REF!</x:definedName>
    <x:definedName name="full11cd01158b9117aaf349d4a4ec6a7271b1f80214639a319f55bb151276f157d6">#REF!</x:definedName>
    <x:definedName name="full11cdd27f20b71f0bdde9a8d4d4ece136add68ae1a26dd3acc8c8ea5ad67c0db8">#REF!</x:definedName>
    <x:definedName name="full11d911abe6ec03295a59f071a178a55e6a775bbc330a66a8dd6cf1055cac9fe9">#REF!</x:definedName>
    <x:definedName name="full11dfd292b095f24fbe10424caf034a036776c48b5ce40284f2273be24ee317f4">#REF!</x:definedName>
    <x:definedName name="full11e3baf27df49ed1df76a4e6aea5cce6462c7241da844133377f11e37cd66cd7">#REF!</x:definedName>
    <x:definedName name="full11e9883108d5fe2654b8a9626a93fddfc1f931eeaf8c22137e6d472427bc8392">#REF!</x:definedName>
    <x:definedName name="full11ea51fc64ee35ed8ced71b44cc979f3d2b7bebfff260e67b13ea468c72a01ff">#REF!</x:definedName>
    <x:definedName name="full11eb59309f2bfe9098e8a3ee252a99ac84d17435f7487e144e8af918f8dd273d">#REF!</x:definedName>
    <x:definedName name="full11f0dde4e0f3a41befae69b6190dd4c16a7458743df35e45f3960879972201b9">#REF!</x:definedName>
    <x:definedName name="full11f1b119d64a978fca40eec7b1198369f1f8fead5ecf69d35422cf31c7af132d">#REF!</x:definedName>
    <x:definedName name="full11f31b447df63057dc3ad1f2926c29288e3e70b55974b45471da966d4abf7e28">#REF!</x:definedName>
    <x:definedName name="full12069bb2bcab3f95c8c785d303aa8c02c1c4012f4a4f3b4ab44519eb804178bc">#REF!</x:definedName>
    <x:definedName name="full120e807e6021ae6ab0b9b97507191acb1af062772d774d8943d98eed90a27a59">#REF!</x:definedName>
    <x:definedName name="full121c974430403e19badb6ecd23ad19dccc45164be83a4dc51ca1dc9a81b10f87">#REF!</x:definedName>
    <x:definedName name="full122542f5648ee6f2773d5232910f4d4c550ab03a6ee5ab2f8f954c57b3354930">#REF!</x:definedName>
    <x:definedName name="full122d3471a0230791ff833b34087bcc40842cb8b4826027d59e866caea2f0e9eb">#REF!</x:definedName>
    <x:definedName name="full122e8c96cb9cd2db7f3aa0df645a0942da7bc28f4a0a5d2dcdbac9bf2593683f">#REF!</x:definedName>
    <x:definedName name="full12344df1377530e9da6758012184ab31e294529318157ac69d37b63c5fc5e1c9">#REF!</x:definedName>
    <x:definedName name="full12360b4a9cb55ef7a369f443d31c55ae7339529ea7ff82a57fc547a2b1800c7e">#REF!</x:definedName>
    <x:definedName name="full12382cf3f6ec9e3f388eb8586dc2fa00a44f7392334f0898b516a226fe61f04c">#REF!</x:definedName>
    <x:definedName name="full123ae26f1af280a3983f6b6cce2cf50016eb56fa114c4185a79348b7be0188c2">#REF!</x:definedName>
    <x:definedName name="full123c77a384270ba22bb415a4c1106c1c990c7de557ce5fe96a24a681c2ccba45">#REF!</x:definedName>
    <x:definedName name="full123d3f9bc78050ece6606b1d57f661374979aca9d2c9908b51dae4d0bfc5ed22">#REF!</x:definedName>
    <x:definedName name="full124a5f313e1f9b6d2adaa5fc63c8e1a3420391be81188e0f664a3578eaa3721b">#REF!</x:definedName>
    <x:definedName name="full124ce153f594b0e0d813ff3bd2315991faf11eef870122a486c4d848e660e821">#REF!</x:definedName>
    <x:definedName name="full1257f1dc1de5c6e04fff737f53bfebce323d3a7d024ac4f6bb98d7a43c363dfb">#REF!</x:definedName>
    <x:definedName name="full1265be1d894ce527f4149a6be75c45fc2c80af24d1fef120df78b0e30b846f4e">#REF!</x:definedName>
    <x:definedName name="full126e51fd5c3267c0f7457b6f135ffb672eca248e1b82b31e88dad5c415a50e43">#REF!</x:definedName>
    <x:definedName name="full1270376deb01066b46dce58d2f80202813c471af508333064e34d3a83a83b93d">#REF!</x:definedName>
    <x:definedName name="full1271f52505bcf3689841a2b257d85200556f452becd894b48d90c2adb2e752bd">#REF!</x:definedName>
    <x:definedName name="full127877ca70fbc0dedcbef5cb3c5e4ca8bdbe56c16b65f6c5ae5753fccccfe467">#REF!</x:definedName>
    <x:definedName name="full128d3778046e19e9b2174174446f62e64b05f80018779219cadd5b951411592b">#REF!</x:definedName>
    <x:definedName name="full1290339ab8aa66c72d630898e69c969e247d3302957b3c65fb75a61c10012c47">#REF!</x:definedName>
    <x:definedName name="full1291a088f3450e9937ff640752eb824b50867f4f2d3c3ca715e3b1e38e1354e4">#REF!</x:definedName>
    <x:definedName name="full129421eb2fbeaa7a79156987d364008a25a83f22f46a956bd0d6fe7e5f9017e2">#REF!</x:definedName>
    <x:definedName name="full12a3d9ca6d9a32976de880e3fec7b445c4f06bb89b27b23c7365831cc22574ca">#REF!</x:definedName>
    <x:definedName name="full12a5302159a9e992ba339d07dae2a89daa93b017cac959717b49fcdfbf101cc9">#REF!</x:definedName>
    <x:definedName name="full12b280ada434ce9ef3f6206991d3ab2d1049c7f8cd851bf76e01af315432f7b8">#REF!</x:definedName>
    <x:definedName name="full12b632517b1ff68b634666e04bd35654dfd8ce23fdf5150000e3cb5dd35fb03d">#REF!</x:definedName>
    <x:definedName name="full12b83cd52a0eff80fd5f59994d62af860e1d82d616fdaae1087fd95914fbdd47">#REF!</x:definedName>
    <x:definedName name="full12c2462c3d5b1083978ef7c441bcbfbf6f9793b745488c0834e8bbcf7d0e174a">#REF!</x:definedName>
    <x:definedName name="full12c7d104830de38a5a046980fa9827a1239d765469e4cfb660ae759bf7553187">#REF!</x:definedName>
    <x:definedName name="full12d01454bbf52a8c3a93709f7c23bf3614a3478aba0a457f56b9c1ad47a6f335">#REF!</x:definedName>
    <x:definedName name="full12de30d1066f856c0f6b5f360d35f283f6ee9d539a244c53c87f8891dd5b9c2a">#REF!</x:definedName>
    <x:definedName name="full12e22a0643c9a5229a6b2051bcd40f7c25a4be80c933d87842d673356d623b17">#REF!</x:definedName>
    <x:definedName name="full12e9d2b6870143a1ad587b5fc10a94a5f4d1814f7e39360d1ade1270628f1c71">#REF!</x:definedName>
    <x:definedName name="full12ea89a8781713e7ff777b0dc252007cbad6383a4acc43d0f0231cb0867df20d">#REF!</x:definedName>
    <x:definedName name="full12f16c0dd1f4e08ec63d945aa0dc18018568175c6b4f7836a514a593d5eba085">#REF!</x:definedName>
    <x:definedName name="full12f2105cd169b7433c145314bc47ae8ee8ce69d0af08619ba001893872850c66">#REF!</x:definedName>
    <x:definedName name="full12f3050581dd94782c1a0322cdb309c0603d184fa9faffa0d9ac0350c092a2a2">#REF!</x:definedName>
    <x:definedName name="full12f94a72ef1c59a1864fe99350fce35e206b225b8cbc8a3b7ad64d8c028d0a85">#REF!</x:definedName>
    <x:definedName name="full13103d4a067950f1563affb3f51d23a7b5d1443fe10f547c1aec62ccdb381d07">#REF!</x:definedName>
    <x:definedName name="full1313bf843bdf539351977eae962221be71b8e71c7bb6426809b12fa221c74b58">#REF!</x:definedName>
    <x:definedName name="full131dee68271fa4f8fd4d6bb79fd4c1ada3012f52ec1e3c46a42d9f501243205f">#REF!</x:definedName>
    <x:definedName name="full13296f2d64d11d9b0bdded7f319ebcc3422f3432cc32932c53b93d5a51617e10">#REF!</x:definedName>
    <x:definedName name="full1329b3cd794fdf899e10388602d09e980b73854de13e9d91a37477a9c16a7260">#REF!</x:definedName>
    <x:definedName name="full1335d75c7be833b863014b5a8608dd29a3303ad52016efb31e6af619b38e093d">#REF!</x:definedName>
    <x:definedName name="full134560e38c3072254feca35bcec085720b3385860f6fdc8b564722039f951a9a">#REF!</x:definedName>
    <x:definedName name="full136014b98bc77ede0e5c6614f7ec731bdf5d6d1e319f767ba5971c31b7d2016d">#REF!</x:definedName>
    <x:definedName name="full136a8613db7b7373e46453f724836e6af0a8e00a61bc9d20014f9c14b63fdc3d">#REF!</x:definedName>
    <x:definedName name="full13703d23639aba9249691bd2475eaee8fdfcd362f852df6ae09adaf7bb30540f">#REF!</x:definedName>
    <x:definedName name="full1375aaae9904d8aba6386a1223a77838285b9d6e550dcca908d3023c89a1bc9a">#REF!</x:definedName>
    <x:definedName name="full13798e38e3dc8b3b276561be64856db56775d17018659d2757a8840f92baf5a7">#REF!</x:definedName>
    <x:definedName name="full137c463a55f00d562d30c108280f055b85c9d2ab27704c44bcaa3d83cc8c9981">#REF!</x:definedName>
    <x:definedName name="full137cca1b471193392d8c0e19bd98a50d7216be639341ec83eb82ece9fd9c586e">#REF!</x:definedName>
    <x:definedName name="full137cffb4f55f46adc31477b8963c65eb2ae1a426c871a989e7eef1fb507f6396">#REF!</x:definedName>
    <x:definedName name="full137ee9c6590b0662bf2fca66b3483dcc4b7b1156019d10b86f2cdb212ad04e62">#REF!</x:definedName>
    <x:definedName name="full1383ce032c169c8e8e5bac1932d151280006edfb8e3ed68e2cf467a7973d3438">#REF!</x:definedName>
    <x:definedName name="full13858787458c45bf5c0d1a7979318ab7918d3fe6664870c45d6c9eba87781eaf">#REF!</x:definedName>
    <x:definedName name="full13888b1b30656419a53015f5d24d1be3cc134ef2113d4028a21a78a948a5cd5c">#REF!</x:definedName>
    <x:definedName name="full138a47aa0fed29d96fce635e0556c637a1476561d9289ca2c1bfe26c1d50f2b0">#REF!</x:definedName>
    <x:definedName name="full138ce6438a94d2b5847ccec6cdc3e0482b1fcdf28a7f8ff0fefdc89e7932cde8">#REF!</x:definedName>
    <x:definedName name="full13957efddea759904fbe480df659406f75eb84e1895eb3bfa54befed6ea5c547">#REF!</x:definedName>
    <x:definedName name="full139d9bb329a7dd0c336998400a02ffcb46bba8b4b5643d737429f526a5a05023">#REF!</x:definedName>
    <x:definedName name="full13a12cb0587bfd5ea1442e74904f9753a7f86e85aef2c0459eb7b59cf9cb925e">#REF!</x:definedName>
    <x:definedName name="full13a2109563c6372e499c536c882dcf85ddccdd913fc53308b39d955d3b7a6c3c">#REF!</x:definedName>
    <x:definedName name="full13a438bb92fb562ccf4882f256ff2e9b4400ebd55d28651e44cddf0cf2f8b3c8">#REF!</x:definedName>
    <x:definedName name="full13a51558ef6885c6c5eca55372bd5c850e4ac5d3d194af3204d3299a47745b33">#REF!</x:definedName>
    <x:definedName name="full13b2d5b803f0f952e93823a64e30bc82c125d9212f33629485f14dbab6f7744a">#REF!</x:definedName>
    <x:definedName name="full13b341bd02f231857835bed6c5d611acfb2c0796f916b6bc0edd50d47b931493">#REF!</x:definedName>
    <x:definedName name="full13ce9fa9b2c69c26971a5e5770f1eb737075f25e57eab0b6dd569480a22de0df">#REF!</x:definedName>
    <x:definedName name="full13d4cdb8fd1041a7ca971bd0894ec51afff381e71fa1b45ce61ac04c5da48d0c">#REF!</x:definedName>
    <x:definedName name="full13d5b36245ce8aafda9148570d9176f84d22cae85613358f18ca35687d18e002">#REF!</x:definedName>
    <x:definedName name="full13d9d89a9d2e8c99f40e5688a87b85efb17699fc8ac9e5333a6a61f0442cc274">#REF!</x:definedName>
    <x:definedName name="full13dba0f048242c1c537f52074388ef6e163a8502dbf3698577f4943deb7cb0ab">#REF!</x:definedName>
    <x:definedName name="full13de4405beaa2720bcdff76f805ba4baf6052bb236fbfee99e3a581598912832">#REF!</x:definedName>
    <x:definedName name="full13f0682bff3ce78496e031cde7be6bedf45c691fe19405e27963c3ad05a48f2d">#REF!</x:definedName>
    <x:definedName name="full13f0b1ecf16585295ebefc0d6c8a2299b03581eaaa5e5037c52547060ae204c4">#REF!</x:definedName>
    <x:definedName name="full13f9812d7a262b9e9db6eef5e27e05f508893b04daefe94642e82d6607eda979">#REF!</x:definedName>
    <x:definedName name="full13fb9aede25be875fcd7c80afb77c80035a6a5b1db247d6017fbec00f4376dc5">#REF!</x:definedName>
    <x:definedName name="full1407266336041e64a4ea1127c398741a3661d3b3d38f83851b21f8348f4831b7">#REF!</x:definedName>
    <x:definedName name="full141673a118acbfffbc1d55dd4c4aaf0050b1a74dcd1786d5784a8ae347e111e2">#REF!</x:definedName>
    <x:definedName name="full141aa328079afd2841d84fcab31b932687fba8d5e68a5137e695f453fc4b32a4">#REF!</x:definedName>
    <x:definedName name="full141aef91ce06ed9797dcbe2637b0485fd1a1b9e9241a8a0715e110d39dfe0133">#REF!</x:definedName>
    <x:definedName name="full143137a9aca89f1e8cdbfe01ce7784741120aaa6d7a68664035b2b21bae30178">#REF!</x:definedName>
    <x:definedName name="full144f3c733d8211e93f01f22acd418e23551494e7c33bf68ca859d0706e81a777">#REF!</x:definedName>
    <x:definedName name="full14621b52acc7c94814056137ee3c87f4e6f13057d1b04c91e28229740ff44cce">#REF!</x:definedName>
    <x:definedName name="full146fefd1cf570ac463906b3285e2310d50cf0793cb1ad32ea8809cffd052d2b9">#REF!</x:definedName>
    <x:definedName name="full1476d783a97366e23befd2cd4c31fb2da8a5fb9b6a3d4883aec11cba105301c8">#REF!</x:definedName>
    <x:definedName name="full1477e06ebc315d7b5afa721decbfd7d50951d8506e41edfc17fc04d36a544b7b">#REF!</x:definedName>
    <x:definedName name="full147ca0d307186cacd9d3784086340b66cc8aac2254b7a88b2cde78b9001c2dea">#REF!</x:definedName>
    <x:definedName name="full1486c2326352cf621be4b346d46ec1d87ec85bb054f3f2840966048f9ad8f876">#REF!</x:definedName>
    <x:definedName name="full148dbfb9480e382df46193c9bee1bd61745c262c6aa26c4abfa97bcfb8720d62">#REF!</x:definedName>
    <x:definedName name="full148fbd3b6dc2a80bdb6e53a39a3a52cbee4d60cb08b8c49adc2609f5f39b6c3b">#REF!</x:definedName>
    <x:definedName name="full14911e10cbae3b05a71301b6293baef13ea9bf67a72bc5304028f5817c77bd3b">#REF!</x:definedName>
    <x:definedName name="full14b7dae9ecf3f9c93cb7cf57fccb0c7d8f8535874c6f57e1a6a7fe30773c179d">#REF!</x:definedName>
    <x:definedName name="full14b925e300f56c19fcd08d56537ba97197d68d8740e9fde968285d1626355b10">#REF!</x:definedName>
    <x:definedName name="full14be2a0bc932bc7f8f7975a77fd70ee25b9584c61590cc31be3b976cec9e7e90">#REF!</x:definedName>
    <x:definedName name="full14c965b2b77e428343aff99b87b72cb2510a9bc9dc68e71ddaac8be6e1f68571">#REF!</x:definedName>
    <x:definedName name="full14ca97fff7c1e14a4a2aef1ebb8da245a378ab16569cb48b5d2433489f545ddb">#REF!</x:definedName>
    <x:definedName name="full14cde4829af3954978bfca1e0624b48c63a6c64ac3e7225e709ba0e3bbd89166">#REF!</x:definedName>
    <x:definedName name="full14cf305d23cd9e0f61173848b066acbd81bb4d94d8c4e1b53da89a89d33da15a">#REF!</x:definedName>
    <x:definedName name="full14dd2393bd4797da42e13611e9b1238653ef51ee515a5313888e83cd0ccb1757">#REF!</x:definedName>
    <x:definedName name="full14eb88b85ea2c05e394e57491a74068d0c2d6ba29dd1225b860db42cae6da7c1">#REF!</x:definedName>
    <x:definedName name="full14ebc05bcf5c1d2a0da58fa2c0eb7d6ce459a51e7df28dafbeb925bccd1039d8">#REF!</x:definedName>
    <x:definedName name="full14ed90737cb76461afa9419432795c3a1bba0ea7ef6d0be3700c39e4394b4788">#REF!</x:definedName>
    <x:definedName name="full150ae8f961b63b0494795b25d9f2e38b66d4a79d814a77d5b14e69c2bd1a15f5">#REF!</x:definedName>
    <x:definedName name="full1515a1a5e8c7a310620dba5f1de695ff75ddb0a996073b037cc5e0f8af23fe5d">#REF!</x:definedName>
    <x:definedName name="full1520faec93b72efb1f089a957f6f159c655f32387ca16716f64908d4423fb94a">#REF!</x:definedName>
    <x:definedName name="full152f715e32bb579a1257cf328d067781b68335fb694de1de02c32b4b6553ef75">#REF!</x:definedName>
    <x:definedName name="full153acfc9ab60526b7d43b9d2b8886423c592c2891ca7a97e207363dbb5b695df">#REF!</x:definedName>
    <x:definedName name="full1544fd97415572dd3a12c949b0054813c1d3b4c8930b672ac740a488c688f72f">#REF!</x:definedName>
    <x:definedName name="full154c01d25f9e4976b7b2cb0e680940e18b9cafb5e927984b072cc866fba52bee">#REF!</x:definedName>
    <x:definedName name="full155a62ad058ef11233c4fd2af98cacc9033d8a91497b32ff4fdb87562843d4d1">#REF!</x:definedName>
    <x:definedName name="full15602dae0992d78a186f98072133392d834f7176a8f76dd314ff7a43f49efe2f">#REF!</x:definedName>
    <x:definedName name="full156a20244f1e058771f57de7eb56731d558299f5a3dcdae6c6fc0712468b9cbb">#REF!</x:definedName>
    <x:definedName name="full1576855ea8b7f2e8e302bfeafd464a1d320052d514badaa0abde2dae192ba771">#REF!</x:definedName>
    <x:definedName name="full1584cb593969cfc88ff9d50d215313dea77c2eb7d539779c73731507eda19b53">#REF!</x:definedName>
    <x:definedName name="full15860bcfced5f17af38abb3684b881ac9ced3b9d3cd6f05bf1f13fa59f496889">#REF!</x:definedName>
    <x:definedName name="full1587158d910c308102c390b44e5cbe0b39a27a9b509296dd88bc2dbc0b448b8e">#REF!</x:definedName>
    <x:definedName name="full1587fee67fceb97f8c086a53023a967b165b194c18cc90f23704b3458f074e3d">#REF!</x:definedName>
    <x:definedName name="full158b5b63d26698fbf3e2b6ba0982721b9518394c49bdf1513129fd165857b88a">#REF!</x:definedName>
    <x:definedName name="full158ef9a769025ab4d18fa88e614917420ef0e349a857f2e2f968976354fd7bf5">#REF!</x:definedName>
    <x:definedName name="full159000003ca2566c1262110a6df8084b616e8fa3f65cc68dbdc3184501b9b72f">#REF!</x:definedName>
    <x:definedName name="full15a3aaaf2089a21acafb3cc946b9eafc95b0c949321bdf1b86141ca101079013">#REF!</x:definedName>
    <x:definedName name="full15a436df0c4ee2fb70e0d2d22efd9ca40a288a1cb1bcd6649e9eff48b15904ff">#REF!</x:definedName>
    <x:definedName name="full15a566642f1bad1e86722124e0d0bbbf452ed070520348693b33e3ce7fc52489">#REF!</x:definedName>
    <x:definedName name="full15a5794030c85c23e29e552d659d7dada4d67f4fbe2e8e70cc6afc9cf25abafd">#REF!</x:definedName>
    <x:definedName name="full15abd8b0953d23ae165c2558674badccb685e872ca2cf7820b151e388492645f">#REF!</x:definedName>
    <x:definedName name="full15b8d3bfd03358415646a8543908b63b63cdad6a7f97dc0cceac9ca515430fdf">#REF!</x:definedName>
    <x:definedName name="full15c368469a22b59f87bb3afd56a5b253ef38fc4402c77642cd28f30d77e3c30b">#REF!</x:definedName>
    <x:definedName name="full15c37f1bbe196aa15f0682168d68c0e69ffc1611a6aa2212e3caf3145df4bd5d">#REF!</x:definedName>
    <x:definedName name="full15cec6a397d4fc92384693631653d7e32d30fef23563898cae51604946e97719">#REF!</x:definedName>
    <x:definedName name="full15d03d6629e36f2a7c5a7d3e39189f198dcf1309e00e3e86c4b12517edbd4b35">#REF!</x:definedName>
    <x:definedName name="full15d9fb38c08b4cf0a4e3e5baafb8e112bca0a01a60d4239e6c4e7b78b2778687">#REF!</x:definedName>
    <x:definedName name="full15dc6f00aa0041e2b4dbd1938e0039b0e5341da1d8e7452c5eba1e98c8c8e466">#REF!</x:definedName>
    <x:definedName name="full15e55d90e7fc1fdaf300be342d8a35beab3c3381e7738624b5fef1d698de5fa7">#REF!</x:definedName>
    <x:definedName name="full15ebf34faa761c0748ebbcf9e288eced656ddfe625096abc3a5a8b355b1aaebe">#REF!</x:definedName>
    <x:definedName name="full15ef10eabc1640dd3b0dbdea67cc06fa7ac34a8208f64ca49843c3987709213f">#REF!</x:definedName>
    <x:definedName name="full15f6fe3b7bb9e21a51b9d21ead1ce15f83c9c3b0073fc0873cb4493af2a63297">#REF!</x:definedName>
    <x:definedName name="full160d1fef1036e92836b51b4885757ae47d2f1f744ed5f29a1628692df8458853">#REF!</x:definedName>
    <x:definedName name="full1612a6851686137fe6ab887a8175b52f89fe6889c8800c4b6915065550d6d8db">#REF!</x:definedName>
    <x:definedName name="full16283feee248a1f3baa3142e1960d276b14348998679cae707eff1fe65b381f8">#REF!</x:definedName>
    <x:definedName name="full162c2d224f49c0507a30223ca916ab720754ac87f15c2d4d1434303280a241a2">#REF!</x:definedName>
    <x:definedName name="full16346d2f1dd0cca56b5911074460de7494d59aa44d77244f212b10fea1c512ea">#REF!</x:definedName>
    <x:definedName name="full163cd1a4fa2794f29cb58b8b540441e171f4c6dc04239ba4d4d97d6ef2ff94fc">#REF!</x:definedName>
    <x:definedName name="full16445af170f0b42e1234a7f4738e4cecf5598db870aa9ac8632d7dbf9dac64c9">#REF!</x:definedName>
    <x:definedName name="full164c86f979c956b5be6627e2a1db8ad95d7f0a5a6d472e0144088c76d68f084f">#REF!</x:definedName>
    <x:definedName name="full1650cd2525dc1ff5ae1e124f4d17ce4557c1cfb907ba48bf29d51f5b5d91188d">#REF!</x:definedName>
    <x:definedName name="full165861be14b42c89fc971d4167afe5ac8aac4caf562408fe9d8742177f8be689">#REF!</x:definedName>
    <x:definedName name="full165d7b7e74350855b51bbb6c4ddc4433435bb1c2ec1842e4a094d9d6916bb57f">#REF!</x:definedName>
    <x:definedName name="full166f9865651d466c8a028b2e9801917205311cee592ddbf1f0e38d247509f9b6">#REF!</x:definedName>
    <x:definedName name="full168c26ced195cb2d1a6369ebddd79b8381b8b409f1c3202fc7a22b1c682b7f39">#REF!</x:definedName>
    <x:definedName name="full168c9ab1371f923cdee567cb911d3b140112c7d09b2f9a3ad2e12fd3007b669c">#REF!</x:definedName>
    <x:definedName name="full168cecb88deebd486f126c7b729bd9993a87de8eb86493d021804c91073d07c0">#REF!</x:definedName>
    <x:definedName name="full168def16965ed3e3cf3311d861b5da841746f516abd5b4ba1ac2bc6dd3b8c81e">#REF!</x:definedName>
    <x:definedName name="full168f2cc469b5ae5c58053c6eb85edeaafe9f9e02ba10b6303c06294154db1c3e">#REF!</x:definedName>
    <x:definedName name="full1691e45c7f3717ec73e605eb47d684d120c5cc707bbdf265abc9e6c5a3dd7fa9">#REF!</x:definedName>
    <x:definedName name="full1693c6ab41234fdbf7d1eda595227b221674a579868eed984a61bb9e9c7691de">#REF!</x:definedName>
    <x:definedName name="full16ad7351d66ac593e3440e6f9d62853f3d73abc3624e2c395cae1ff3f2b9dc28">#REF!</x:definedName>
    <x:definedName name="full16ad91c17ffe55fef16e700b6c7c4cbfdeeb886c25e5a3582367c427641997c6">#REF!</x:definedName>
    <x:definedName name="full16aeee63551945c5b93aba42e589b5dd7b15fdc073d003c8b36ed2eacefac19b">#REF!</x:definedName>
    <x:definedName name="full16b06d6d15294f8caa789c9ca5d69968f0bda9317112164f6bce4472d7e5c53d">#REF!</x:definedName>
    <x:definedName name="full16b5faea80768b78f95364d7c26af95ac71f28b20d8f890108e53d7147b11f25">#REF!</x:definedName>
    <x:definedName name="full16bb0964e161d70b392128535702f9a058955baa305af361ecb6ad2f11d22d95">#REF!</x:definedName>
    <x:definedName name="full16c0f0a53f4f96e1ee258924b39782c1e0c63924210c2d8c763e2e5e530e92ca">#REF!</x:definedName>
    <x:definedName name="full16d03f32294639039218772185452eef4339a70d61eefd509b3dcc22a7eeb8d7">#REF!</x:definedName>
    <x:definedName name="full16d05eb12ee377c517e37f5bec3123aada25cb56ad4df7a0ed1a3d9c7e3e6ad5">#REF!</x:definedName>
    <x:definedName name="full16d19aca96b13e0b0153dcab22611b1517274e6a0bfccbbaa5e380a32f8d8490">#REF!</x:definedName>
    <x:definedName name="full16d50b986ebca7166def7a681bb139ff816c67ab6a4ed065f522a1a707c68a10">#REF!</x:definedName>
    <x:definedName name="full16d9e6aa2dfc78aacd76f6f07d350be10234464880d5b8d57062a190fc1110d3">#REF!</x:definedName>
    <x:definedName name="full16e465d12f529ab6296c1ce03710f1c80e65703dd3496077c734e01a8500c77f">#REF!</x:definedName>
    <x:definedName name="full16ef6f83c8bc551f8b2d247c371edf78150073cf5afed04fe82394135ddeef79">#REF!</x:definedName>
    <x:definedName name="full16f23b78f34559b96698fae0a7a5f6753a7ed07a254c0041e896f2c26e8e2c44">#REF!</x:definedName>
    <x:definedName name="full16f7b0fbe67443d732aa9dd64025ed310de864ebf939851a1eb03036175825df">#REF!</x:definedName>
    <x:definedName name="full16fc4aed9f71613fc032290fde1dd3172afbe34c0bd4cbe58c66ac9ce757f357">#REF!</x:definedName>
    <x:definedName name="full1705ad87ec2176c2d61da3ca32287bb9bbdaa1edc3e52f34b2270c699b8abce0">#REF!</x:definedName>
    <x:definedName name="full1707aac92d00469ec4fafb7ac936f60fa13cd25fcf41900aa24d9e59b3002660">#REF!</x:definedName>
    <x:definedName name="full170bbcb445e78b14f3ef7d729d9047efa2a36249f01d07f9bf87ec6dc53cf383">#REF!</x:definedName>
    <x:definedName name="full171cae743c9e721f83a945e59d73ed3bfe3b9b2675971fbfebb1178cc572f43e">#REF!</x:definedName>
    <x:definedName name="full171dc63c03bd8857c91f3d89c1ee53deab298f4e532a0cb536cc34630da53126">#REF!</x:definedName>
    <x:definedName name="full1725dc518697ce62a17d380ef98604ba38a6688b2656f3558242d0fa9e8ea531">#REF!</x:definedName>
    <x:definedName name="full17274126cd72228d94be149cb1513ff52855f3cea336dc9b4aae10f83165bc36">#REF!</x:definedName>
    <x:definedName name="full173aa8ccd4f8e44200828f93dbec025f6361055724938478f0295f5eb2c8f625">#REF!</x:definedName>
    <x:definedName name="full174252d2b4a78febe3facdf99dd176980daa43809a8b1e8ffb38e152a4457782">#REF!</x:definedName>
    <x:definedName name="full174abd18107412be5ca2012fcdd936b79426779a800da8f01a82bb3c5011a64c">#REF!</x:definedName>
    <x:definedName name="full1751c4ce80ce303ff3fb4f740c07fd6780beb1003743db999000e00081e1b51a">#REF!</x:definedName>
    <x:definedName name="full175bf68d52d231e114fd9fbdc5231751e75774457b4c5e84228716adb78bc05d">#REF!</x:definedName>
    <x:definedName name="full175c9df2d66a63720a820b4044a1b128e9a59cb65be3618799f64708ae0f3a58">#REF!</x:definedName>
    <x:definedName name="full175d8d0ddfaafc737b5a8ad316808cb880d9525f32881834135d80cfaaec1b6a">#REF!</x:definedName>
    <x:definedName name="full175e6d94edd1db3021f8f8520b57ccf546bf0964778710d32159f322c7c82ef6">#REF!</x:definedName>
    <x:definedName name="full17623a2cbb940f334250ea9edcd678b973792dd8b6d966dbd09d830d03e6d966">#REF!</x:definedName>
    <x:definedName name="full1762ded91df261920d3eaa4a68010ab70dc224983735905fc25abe3d86e95392">#REF!</x:definedName>
    <x:definedName name="full1769cf4fff4724581ff387f500e3ac8620a930eae9808259cabb3cac88de5ca4">#REF!</x:definedName>
    <x:definedName name="full176eccb2f54fc04ac6490af578f06688ed0889a44592e1f431dd1366ac2b33b1">#REF!</x:definedName>
    <x:definedName name="full1771356ce48bc6777dea9edea0a2200f9e5d1afe554c08f7496b6136f4994ad1">#REF!</x:definedName>
    <x:definedName name="full1774b47aef3afaa16b91f01ba9821a990917e738ceaaf9043dccb37bcbb724f2">#REF!</x:definedName>
    <x:definedName name="full17761efdbf41cff628d7b431e1f545f302eafcee21af981c304805613392173b">#REF!</x:definedName>
    <x:definedName name="full177b87e2ad6a31373f7e3c81ec6fe802fb723aeeb7d7133f8ef4853bee079c3a">#REF!</x:definedName>
    <x:definedName name="full177c061a2e0cddc4904a21041015980f6123ad40556a63659baa9620a197ce26">#REF!</x:definedName>
    <x:definedName name="full177ef4cd562ee038bfd1d21c4d50d051fcd7bfec631a03f403f5f181758cd935">#REF!</x:definedName>
    <x:definedName name="full178470cb09818d0f0bbf295fe68b77d0b6f2809e53413ef779ec2f25154ba965">#REF!</x:definedName>
    <x:definedName name="full178bb8c63eb73932e1cae88fc0196c40b2e1f5e7feef82e4807d809767653245">#REF!</x:definedName>
    <x:definedName name="full178d7b565830979ebbf88ed0f31e5bb5543b3931e5a51f0855fcf8612dead6f5">#REF!</x:definedName>
    <x:definedName name="full178fe43654b55fb3f832622284c84e18b5b994230d26fb8db7c3d1eb824c19fc">#REF!</x:definedName>
    <x:definedName name="full17a1218106ea2d41541c15dd68d2a2437fc57f5aefb81213db686178baea891e">#REF!</x:definedName>
    <x:definedName name="full17a4119f9ea014d73b844242841f1cba8d63e51fd8700b863bc2cb492e389a66">#REF!</x:definedName>
    <x:definedName name="full17a5ce44bb9bbf30856e46e28740fb129d97a857616efd5765559cecb4cfff77">#REF!</x:definedName>
    <x:definedName name="full17a993ee2f883886216f29ec4cf7aa3d39d7e2d8b915f9564afede39acb32c62">#REF!</x:definedName>
    <x:definedName name="full17b02858f1330582fe40bccb8ccbc382c671b1a6d7eb1185e5b68e0c5414a094">#REF!</x:definedName>
    <x:definedName name="full17b165e6c00ec3339409f516754bced8980b2bd21dd67bb658c372d446bd7b37">#REF!</x:definedName>
    <x:definedName name="full17bba2b200e417b5de8d8603c6c65108e5d99ab07848ab595b1dfb11f5570bd4">#REF!</x:definedName>
    <x:definedName name="full17c9ffdf5e7e6723693786f65b6d2e94a46c8dec9199e2d15197ef1b366ed0f2">#REF!</x:definedName>
    <x:definedName name="full17cda9e93b3362c3ddea8001c0dee73c127a5718ebffd23316615b7faa8e1e65">#REF!</x:definedName>
    <x:definedName name="full17d2cbd9398213a63631a78f88b8d0f8b2f756a71ac91597370e43913f5b60a2">#REF!</x:definedName>
    <x:definedName name="full17e0ee19406be72d5667d5d2053b9e76bef3783834db40e5c19b42c8091df40b">#REF!</x:definedName>
    <x:definedName name="full17ea392ac589130a2bdb13eae588ea0d866bbce45f6a8dd22076379887caa493">#REF!</x:definedName>
    <x:definedName name="full17eafb80f15ef76ed75c81de99ea5e8e5f3682d76532c4f5e1581a30946fdff7">#REF!</x:definedName>
    <x:definedName name="full17f82cd3b13d71325f067fcae3c47bc028112b988fd461a311479415e99947f1">#REF!</x:definedName>
    <x:definedName name="full17fb11968b9f6f8bba9ac22d46df9f3e7d2b73fbb0deef58970d3c33c7a4b4a2">#REF!</x:definedName>
    <x:definedName name="full18509d665562229302cc64c3954ec175ae0f6839f88028ac2f57c61330cc4c35">#REF!</x:definedName>
    <x:definedName name="full185122caddc9ec98f3b8cca1cf525a8db2ccc7244721733d9ad87d5fd3e4e5c3">#REF!</x:definedName>
    <x:definedName name="full18541d753f942c41bea4bbe2e40d751038ea8af6a73ae1185dc4b3b9b6eb5520">#REF!</x:definedName>
    <x:definedName name="full1859776c18cfc71dbe0623cf99a9e197f053770a86f385ec61cc9713573ec47b">#REF!</x:definedName>
    <x:definedName name="full185ef637d42085abca8372f0a90efc65266900fd076365d21314603a53b67f3f">#REF!</x:definedName>
    <x:definedName name="full18615a4836db39663d8ca964d51b20f0dfde6cce93cf2fa2052aa2bfaf8054b3">#REF!</x:definedName>
    <x:definedName name="full1869de7357d41e8e3862cd0dc8a77b7d40261e2afd12fd050452b16c6f105e8f">#REF!</x:definedName>
    <x:definedName name="full186aa39d62df40f424df5434a2b51cdac0576b6fb3f870ba9978dac43a8ad4bf">#REF!</x:definedName>
    <x:definedName name="full18774624ecff8f9c93de6a9c29b59b4735b6410e7de39d1e48d1b9ccb281f64b">#REF!</x:definedName>
    <x:definedName name="full1879e9a35cf4fadbdd756d21b9bb0117d0ffe6f60d7e20a24163f77929fc1e04">#REF!</x:definedName>
    <x:definedName name="full188745d103c90c2e5fbc0ae4070c2fdf97d49f0dab162788b418f0fc404ec12f">#REF!</x:definedName>
    <x:definedName name="full18885065c5473927198c6e9254a68529a732d617529e412153500f4a6daa0343">#REF!</x:definedName>
    <x:definedName name="full188e84f88503d85e5a35a7e4c7883bd0c065196865b178d927fcbad043f92ece">#REF!</x:definedName>
    <x:definedName name="full18972a9b70d342676a9e737f586c2a77e1788082d1a0bb9b9f8f79bbe616a1dd">#REF!</x:definedName>
    <x:definedName name="full189a27c19b4e4461bb0e2ff4f869a1d64130c53f1b754afdfe2a17bddf18098d">#REF!</x:definedName>
    <x:definedName name="full18a420803502b37ebf7d90d892b76fd664c87394cc3b672e1f5f14ea4bdff63c">#REF!</x:definedName>
    <x:definedName name="full18a90d86dbbd73ddf4d48b00c3dbd8433f752459ce59fa6d4d77049ffa8de242">#REF!</x:definedName>
    <x:definedName name="full18adcae1ea00753a97af3a7fb48cf6e7ae94c7ab9a4c473c248261859586b9f7">#REF!</x:definedName>
    <x:definedName name="full18b2a3f7e42fd657c8e2eb0afef839b275d0012bf7a6e425c78fda63b2d65b7b">#REF!</x:definedName>
    <x:definedName name="full18b3725c84526e01be445079169f4ca9d8c14940c554cf18fda18b448c658354">#REF!</x:definedName>
    <x:definedName name="full18b3c1b61ca699153a35e91a5b89bcadf52b438ae73e22f9cc7ead4d6bfba88d">#REF!</x:definedName>
    <x:definedName name="full18b6cd09dc03c459fe515c285a245b23031fc010f4b1010ce285357112321b2f">#REF!</x:definedName>
    <x:definedName name="full18bf1641f9c7c40f9a51901b89281baff35d74bc661f3f92965d677db6fa4db4">#REF!</x:definedName>
    <x:definedName name="full18c22bbc27e2f1449f28d613d61473125c96dbd70835011f5bc424bb580b9271">#REF!</x:definedName>
    <x:definedName name="full18c38086acc71172eb60c7c79a17694d798bb1734280dec6b202994670ed2b3b">#REF!</x:definedName>
    <x:definedName name="full18c3dd336be4769b304dd35b71d4be3811a67c3c38d0910ddd77319bf98a5fa3">#REF!</x:definedName>
    <x:definedName name="full18c530f2ceff34584c64d40e06101977dfd8eaba8eda9d51b97db28419462617">#REF!</x:definedName>
    <x:definedName name="full18c9baa75990d657b3adaa06cb9d39ee61b7514842d90303bd21185f1cdb09f2">#REF!</x:definedName>
    <x:definedName name="full18d2fe628d270b901016325c7b978c47a04dd53b9ccd6c9d5bff70645721f4da">#REF!</x:definedName>
    <x:definedName name="full18d9900edc3a02e41bac493aabbaf9e656e59944a2645993a65f56d478023823">#REF!</x:definedName>
    <x:definedName name="full18dd411f30088ecd6aa52055540ec94ca6cce472632e81090506032b1c0d7fe7">#REF!</x:definedName>
    <x:definedName name="full18e33b09b5a10109a30335416a88abb93d23c63870d539baebc2c1d1ac1dd39f">#REF!</x:definedName>
    <x:definedName name="full18eccf1a754c4cd2d4fb3eb2f483a4382b630b74f04e27fb7f9f0749295eedf0">#REF!</x:definedName>
    <x:definedName name="full18f473457c4e7d2f1083c5988913f6d96e0793d0506fc00def43af73b503bf16">#REF!</x:definedName>
    <x:definedName name="full1907b849bb59c6b56212aaaea5bb377db30f7f2a1088245ebc3ab2fdf890d3c6">#REF!</x:definedName>
    <x:definedName name="full1909952e5005caa5a03398065df82844bd7943e0fe5de104a6ac9f1aec453cdd">#REF!</x:definedName>
    <x:definedName name="full1909b972dfc89c8ab25b28f1dbfa91e4786b60f5e09b38e558158e4f945f4662">#REF!</x:definedName>
    <x:definedName name="full1911e8c3573b73707792d7803232796d953a60279df9cc3b2fcbf2e5b868147e">#REF!</x:definedName>
    <x:definedName name="full191680a0d320e82b25a2e7bfe3200cf5b6f23d494188ddaf24287e57edc44188">#REF!</x:definedName>
    <x:definedName name="full19229bd370c3e0edc49941e68aff0f7d31d8def52de45de7d9ef8a41634eb348">#REF!</x:definedName>
    <x:definedName name="full1922fc6c699280782bd66e0eff9e76fc8d55f5dcc20ddc25e04918c8f40ea964">#REF!</x:definedName>
    <x:definedName name="full192c7dfc54d8956d16f625699f8311058566644304f2caa701c8031ebfd233a3">#REF!</x:definedName>
    <x:definedName name="full19344dfc31a5ce976a8b79e2e0af6494ac91855e246e8627a239e87e7a7097cf">#REF!</x:definedName>
    <x:definedName name="full1935d0c1f7bcbb5e8a3828ab93a54e03ec0556b16d1a1936d3a631084f8eeb5a">#REF!</x:definedName>
    <x:definedName name="full1939fee84b0a398764793f231a512ac8a8575b79a0e5debf8ee393d99a9a6209">#REF!</x:definedName>
    <x:definedName name="full193a413cadd05ce5fe6bed377f861db6ec25c392e1e48d26d25dc8c69bd4fc93">#REF!</x:definedName>
    <x:definedName name="full193ac76abdafae39a4292cf62ff73b8bb0a276898b80c36507f59b3816b103fc">#REF!</x:definedName>
    <x:definedName name="full19498a9bcc9d71f82d3922861cc6149923d4b0235d1fc4961a9afbd93f482291">#REF!</x:definedName>
    <x:definedName name="full1949b3e6a747119dfde906118c9204991a4f3a5001815840ca29ebe829033c2b">#REF!</x:definedName>
    <x:definedName name="full194b189c11b0b43e2942b243238d71739efca386d3807259782371b29e8f4137">#REF!</x:definedName>
    <x:definedName name="full19536c331076c9a4d4f0a03bf50715d3ce4daceb5803ff4a044aef9036e08f80">#REF!</x:definedName>
    <x:definedName name="full1954f263737befc9a9c5259d2f49fbabb8a10cb8dc5440eb87bea04e731c89f8">#REF!</x:definedName>
    <x:definedName name="full195e40956fbe2275ac6041ee4745db4d60619cdbc76004392a0cf9bce02786e2">#REF!</x:definedName>
    <x:definedName name="full1974be9b87ad94234f5a34d13814c6722a64d59385ad585c4751b3a994eeb92f">#REF!</x:definedName>
    <x:definedName name="full1975c151c427fb1b5b6021251971d94e57a3cd3bde86a07069435a35dbb55201">#REF!</x:definedName>
    <x:definedName name="full197b8cfc5e78bef0b491019f0d1843494e1e8ef96614c53ad62c486299726b12">#REF!</x:definedName>
    <x:definedName name="full198d24f01ed71d8035754ff1613bb2e8a88ee14a40640b2b80abda9839690d06">#REF!</x:definedName>
    <x:definedName name="full198dffafe584f606245824f5b082bbd51cba7a07bd99768038e36a37c15b2e32">#REF!</x:definedName>
    <x:definedName name="full198f6de87d8f1792961d2c03f8584abef28cad3db0b1cab3f3259780d321545d">#REF!</x:definedName>
    <x:definedName name="full199f569c4e1e87219c3388b2e9390279f1960727e82f3af47093096fb4adf069">#REF!</x:definedName>
    <x:definedName name="full19a5bace55a45da776c242d9e118613f84b04b4cd01d74e8dda070eea1fa6caf">#REF!</x:definedName>
    <x:definedName name="full19b3a11a958f0ea455e15e956d36c82491a315b53ef31c75e2eba0f29a149d5f">#REF!</x:definedName>
    <x:definedName name="full19b47ceaa1d5c51a72014c317f0fe72660199ad0ae9af24a36404a048a2db090">#REF!</x:definedName>
    <x:definedName name="full19b6035f9a34ded386e7425d9fe83f1e6887e7b8715f2ba495faba6ac7684d68">#REF!</x:definedName>
    <x:definedName name="full19ca1e816ebc71c72a7525002592d6e735aae24d35a93f14566fb8ad9fad519e">#REF!</x:definedName>
    <x:definedName name="full19caa4f204ac3c76cf477621d8d369765e816d9de6fac7067512b10e926eedb0">#REF!</x:definedName>
    <x:definedName name="full19e95028a2f9424f307ca94f8bcf7125e9e48916c6d7534278acd8297b0d3655">#REF!</x:definedName>
    <x:definedName name="full19e9586ad6844f9c35dc58f6af8341b6e6a549e18e5cf51dbfc916ec71a1ff08">#REF!</x:definedName>
    <x:definedName name="full19ee5327f60fa097994f8c16bd35fab05cfe49ba2279fa96a0c69545699444d4">#REF!</x:definedName>
    <x:definedName name="full19f53e2d771dc2ebd47f59b6202d649ec872d27c812f81f731fa1d1ad6a9417b">#REF!</x:definedName>
    <x:definedName name="full19fada95c73e8a22fcc8642cb57b5645c58b7ed327963c46e7ece0ecfcb8239c">#REF!</x:definedName>
    <x:definedName name="full1a00a8644e01a36f21fbf1458472f8592e14204d11fc2fba860266278655697a">#REF!</x:definedName>
    <x:definedName name="full1a12367c678c7817c15ac724cef28cade8cffa8f4d2b30357db8d0a0c90d07b2">#REF!</x:definedName>
    <x:definedName name="full1a2224767bf28d37eb08244b9549e664c61a502098a81434fbd2f954c3ee5e80">#REF!</x:definedName>
    <x:definedName name="full1a3cf158d22f1aa140314dea159b1866bdcb0b076d67526cfc282920bc3fbe9d">#REF!</x:definedName>
    <x:definedName name="full1a417a5e72b1467133eacd76c2de1f467b4d3887dbdb2f2a0ffbd84db10751e3">#REF!</x:definedName>
    <x:definedName name="full1a437d9969d4696c9d54530b0f6b89f4042e862d142b1eb731af480811d885fa">#REF!</x:definedName>
    <x:definedName name="full1a45ab6162dbf3fd5412e22c8aba8e219f0fcc345f90da242820b86783e33e2e">#REF!</x:definedName>
    <x:definedName name="full1a4ff0e2442675d21dffd602a5db10fecf77e854e18277e0473407860fdaa183">#REF!</x:definedName>
    <x:definedName name="full1a52ede00fee94f4f1ac3889c5117a06172fadb89d29beae8a3c6e096a69e05b">#REF!</x:definedName>
    <x:definedName name="full1a56cc3cec11af049a516b4201de1ee07e1ef9d18fc2492422a0f74dcdae3e72">#REF!</x:definedName>
    <x:definedName name="full1a6554fbbb252ee8fadc8fc867918e72875d6490dd319665e61e4137c7379764">#REF!</x:definedName>
    <x:definedName name="full1a66103e6329f62fc3518b2f62209fe609dfc07508581d6024cc3321d51bf6a6">#REF!</x:definedName>
    <x:definedName name="full1a725a1014726cbfa3c04e8d54b77b201f6e79b1ea5b7dc7b314512161e03826">#REF!</x:definedName>
    <x:definedName name="full1a73220d13f8f6849fe2cc9d00d96e24a75364155451155f28002c122dc951ff">#REF!</x:definedName>
    <x:definedName name="full1a77a27322ed3759c50b5b39c2ced8cf4d7ddb37fc58e572e745918ea3837a14">#REF!</x:definedName>
    <x:definedName name="full1a7891c80e7ae05fdfd440c68ce8b0f6812bcb97d5a70e6d86c5ddb10c070414">#REF!</x:definedName>
    <x:definedName name="full1a7dc58270a821363060259396c4aa7285ac491ed27e29e82109cb0075e014ac">#REF!</x:definedName>
    <x:definedName name="full1a8207c0e568fa240ec0410c0157303304c85d95b970331aad21037861a11900">#REF!</x:definedName>
    <x:definedName name="full1a82fd0029976586b6b433acb17d4b636627c7bb87c31d16abe1941b32c30c99">#REF!</x:definedName>
    <x:definedName name="full1a91e4b61028ce9681cba2d6d59d43341a2e0513c6fbe0779be4d2338dbde244">#REF!</x:definedName>
    <x:definedName name="full1a9edd72d2b7469913ccda7850a53ce774add94a370763aa32ae2c2605ba7990">#REF!</x:definedName>
    <x:definedName name="full1aa5c1b364bfb33e1fad61e88a74026bb184ebd5b2b4c51167d1d45c5cda495b">#REF!</x:definedName>
    <x:definedName name="full1aa79fa2da0ddd443c124220d927f6d6fe4631179bcd7b4aefe221d1fa40f409">#REF!</x:definedName>
    <x:definedName name="full1ab1b02b9042fdc68cecf957df04cdd34a1bf8988646d42bdced54f64678451b">#REF!</x:definedName>
    <x:definedName name="full1ab8d7ad53046b4581e7b76f350f0ae831e94a4ea058a5c62e1820c5455ff3fa">#REF!</x:definedName>
    <x:definedName name="full1ab93fe809e9ded1379a957af25818fadb1efbf6a12244c1d33b878380d29cc5">#REF!</x:definedName>
    <x:definedName name="full1abb17d1bdc8343169cfce014bd4a6373cb3cde7173bd2ee549a1a0007d1e773">#REF!</x:definedName>
    <x:definedName name="full1ac735d9afbf5155c5917e94cca37e625c45bfcc568c48076fb2c22edde32b2a">#REF!</x:definedName>
    <x:definedName name="full1ad31f90254bceeae567996f633c1194307fa7bc2cfb1abc178b309a3f3ebab1">#REF!</x:definedName>
    <x:definedName name="full1ae3677891665c50a8224bd21373ba36353319ea37430004eaff0ef736c5bea5">#REF!</x:definedName>
    <x:definedName name="full1ae4c26c0dcad559ba76442ad431d3d28e2eb337ff707c6ac348245b0c9759af">#REF!</x:definedName>
    <x:definedName name="full1ae4cee8976a992075bc294c7138be0f08264d30ac9661a555ee884a7626817f">#REF!</x:definedName>
    <x:definedName name="full1aea406f1ad0e2ab55a338d1c4764ec03202d5d120f1f5db78a30dd0e196ede9">#REF!</x:definedName>
    <x:definedName name="full1af1ff26d97284063665593467efcf24352d84512c989de079a8d79f6bd863fa">#REF!</x:definedName>
    <x:definedName name="full1af21fd68f6b076a282bade092942b2382c5265fcebf1d1fd8202a3ab1ceb1d2">#REF!</x:definedName>
    <x:definedName name="full1af34b9c4a8e67fbf20fb0aa379e6c3cecdaf5947e8efada8e5b70581e397ac9">#REF!</x:definedName>
    <x:definedName name="full1b056b0a166d4989f618c560b190d817077ae3bfea3228c872b625444b73d2b7">#REF!</x:definedName>
    <x:definedName name="full1b157da8e3e23168b1bca4e8d16724fb30b57f8cac84aab28559231019faf3ef">#REF!</x:definedName>
    <x:definedName name="full1b183d02eebc0645dd7210079d58f820728661d385d2ce3b5938683070b1f28c">#REF!</x:definedName>
    <x:definedName name="full1b23a7f46b608689099908e29c354f370735d46c487a22fc6aa13893c1fe1886">#REF!</x:definedName>
    <x:definedName name="full1b273bfb2af778b9bb447ef21b75acf9c7a4b625e28009f3d677399e7a989e12">#REF!</x:definedName>
    <x:definedName name="full1b2c6232483553784d2874ce578f21cf9e277afdfec7a55423df19289ada0a7c">#REF!</x:definedName>
    <x:definedName name="full1b31ac9ebfc42f4dfd38f87422332afd86c07f7219776c98854dc5e05216a6e0">#REF!</x:definedName>
    <x:definedName name="full1b336597c0a1769864204bba38262503f3ddefcbca81b2695b5d5cbecbeb9124">#REF!</x:definedName>
    <x:definedName name="full1b367444071704dd0e73af611fbfb6ed0c6c8e779a7483d7d65259c83b5214df">#REF!</x:definedName>
    <x:definedName name="full1b3e0b59798322dbad8dcadf9a4e836fb8691196cbb04abacdc383292a0df213">#REF!</x:definedName>
    <x:definedName name="full1b41396f949db3b719cddc85283fb7848e16ac0a1d56778fc05a36034b1c4be7">#REF!</x:definedName>
    <x:definedName name="full1b473f91c319ec2c8c7076f7e8c5aff4f32c96347527f54383d7bbc8ec502bfc">#REF!</x:definedName>
    <x:definedName name="full1b4e0c8e3be03bf6673947f7ad790b2f8d23b7130bd7cb78519cb687eb8b04c0">#REF!</x:definedName>
    <x:definedName name="full1b4e801d092c4a8431787ad37e74bfd48bba4a380c4c8fcb73d47433eecfbc38">#REF!</x:definedName>
    <x:definedName name="full1b51f3f6519cd85755b76c9fa87bf39a15bb3dddf34540c513c6cf723f55febe">#REF!</x:definedName>
    <x:definedName name="full1b589a710ddd7a633756628d588c930dee23cfd782780943c2166d2f7769c89b">#REF!</x:definedName>
    <x:definedName name="full1b60b245767595654f393d193d09e551d707efb2cef6ad09f6526327816ddc39">#REF!</x:definedName>
    <x:definedName name="full1b62daff343af10d20490bc88e47340430274ffbe44b2aa6c9b6ee5fba2e6c48">#REF!</x:definedName>
    <x:definedName name="full1b63065d6a0cad701a98e2de758c18d257a3f6f6b60f662add93b8348b49325a">#REF!</x:definedName>
    <x:definedName name="full1b6a373b3ec6f39ece4a8a6bb5b54601805186a9dc3473215b4c02450ef6923a">#REF!</x:definedName>
    <x:definedName name="full1b762f72c0b372294591804dd2d8813784b00e0d91e629559715130aa4cbfcf6">#REF!</x:definedName>
    <x:definedName name="full1b96a3f0eb619841d99366973aa7617e17777efcccd943402b80733ce75ee651">#REF!</x:definedName>
    <x:definedName name="full1ba1afaf6b9da1048106fc8480019cca6181558b17c63e48f3b7bc4d13903cb2">#REF!</x:definedName>
    <x:definedName name="full1bad3624fa2a109a9606e8eae94beb1ee1f97fec306d459c150c9854666c9b16">#REF!</x:definedName>
    <x:definedName name="full1bb0046beba7c39f7b40a38ca6a793028b0d7b124acbeb94ec3a6caa4d0851db">#REF!</x:definedName>
    <x:definedName name="full1bb57a1aa55875cb1709208efd4c60c6b099ec304cd703b25da26d360e1108ae">#REF!</x:definedName>
    <x:definedName name="full1bb634d54bf849547714b5ef4310041e4032fc31808282271f11636219c1e77b">#REF!</x:definedName>
    <x:definedName name="full1bc8927a5411d9aafef024da9a5d54ad9bd05ad6c96a5cf8d67e5472d386ee96">#REF!</x:definedName>
    <x:definedName name="full1bcd7be419f3cdd2a29e462a0376ca5dd10a7a8e8204c9e762fc80fbb652856f">#REF!</x:definedName>
    <x:definedName name="full1bda3d839b1ea792653f9426dfc1a35de7149104c6dd52f5a9cd3f087d8051f6">#REF!</x:definedName>
    <x:definedName name="full1be7451542015d03907994b7e682d98fa3070a28e50c6bf7565607dfb5693547">#REF!</x:definedName>
    <x:definedName name="full1bea4c8d766d994724cb41279a9d73471eacaf4ecd10af0498f7fc1548a6238e">#REF!</x:definedName>
    <x:definedName name="full1bf4ca48fe9da7cb3cdce1b034cc6fdde3ea37796616ba27200deefa99d113c9">#REF!</x:definedName>
    <x:definedName name="full1bfad7cfad3c6d3f4b6588e9884d2e17bf12160e3fd201b1dadc9091b4bdd4d2">#REF!</x:definedName>
    <x:definedName name="full1c0145a4d7853199c239e68934cd957cac5b02af3c26d641c62c1051fdea72ee">#REF!</x:definedName>
    <x:definedName name="full1c02442138a48253279d8ca072e115e2ae3f749903e7cc81d716a5490b2f4f2a">#REF!</x:definedName>
    <x:definedName name="full1c10b0c82fdff52a6ad429d25b818ca4c38fc8b43d544ca5dfc802daf5004125">#REF!</x:definedName>
    <x:definedName name="full1c12e4db84ac84700a5b55e44b80ff40d67b0b9ff2ee8203c1d79283fbecd844">#REF!</x:definedName>
    <x:definedName name="full1c152ee6e625e6bac71bc83de728a94f44724a103bf21af32546ce897901fe0f">#REF!</x:definedName>
    <x:definedName name="full1c2852cb664a565c4eeac6968d15f74c12ef38cc76b2b11b1c6baf4adbd33a11">#REF!</x:definedName>
    <x:definedName name="full1c2bf4515ea518f167b85557913fa89c518929b0ff8124c8a75f1aaeb25ae95d">#REF!</x:definedName>
    <x:definedName name="full1c2f7bcf14037d9e57567538f1b9c213c68961f197ece113101d5b5bd055eb76">#REF!</x:definedName>
    <x:definedName name="full1c31b067ae0d79846be2084fe87d2715fe9af32428f4cd7a394f01d11496f5a6">#REF!</x:definedName>
    <x:definedName name="full1c3be096b82cd0a927427ea22cf67bb54df47454509ce6673848293d5c05b587">#REF!</x:definedName>
    <x:definedName name="full1c3d29dafba048e8ad4fabbd4c1df1533acca97189bb87e5f69903c5ec3268cb">#REF!</x:definedName>
    <x:definedName name="full1c3de3f51af8dbc44509cfd791602ddb9a08a568aa209cdc3dd5a7bc5e2d7df7">#REF!</x:definedName>
    <x:definedName name="full1c4ac1fcaea3da038e7d07ce48f4315c5fc41fe8c62c94655b200a37d1111067">#REF!</x:definedName>
    <x:definedName name="full1c52da70c0012b5c6a8b1c19dd75e84a215cf38f3e96b3b4194dcbbc3c2bb945">#REF!</x:definedName>
    <x:definedName name="full1c60443a54fa9b1c7ba8545bc159cf34dc493285a2e21d93405fe6be81d6b6f3">#REF!</x:definedName>
    <x:definedName name="full1c6aac3ee54e5f9ff1584e2e31b13567188c9715ad89549b4388962aa53d014a">#REF!</x:definedName>
    <x:definedName name="full1c6efbbde98fd2d2f76fffed685fed239e063ba90d3bfc4a446b74209ce6cfb6">#REF!</x:definedName>
    <x:definedName name="full1c6fcba0dd6e86f4a37df8d130ec3e9bbc49921a1b273a9b061a9be8ac87e49c">#REF!</x:definedName>
    <x:definedName name="full1c75461a43dd50b47d94c4f3125f105bde90ef1d5b3be25f53f67a375c8172c0">#REF!</x:definedName>
    <x:definedName name="full1c7b3d19abf39e397ce429938055f549fb2c1a8140871953395f24b81ec51f75">#REF!</x:definedName>
    <x:definedName name="full1c7d2256d71d16694a062492c930d52d8354748b9805fc703df60b806c4d699a">#REF!</x:definedName>
    <x:definedName name="full1c81e7884e634800da84b24a4a66cb803292dd42ed9127c15ac04df995d7f9ad">#REF!</x:definedName>
    <x:definedName name="full1c83d8b053f85e110dfa1bfef1d062a22d853fa52f59c448c2cd0ea1b80181d3">#REF!</x:definedName>
    <x:definedName name="full1c8dd9f7577b049fb31c8f6c9cf3875a59b9ee3e88b2b578ddbda1110aedf1ec">#REF!</x:definedName>
    <x:definedName name="full1c97ec4f6832d110c7e9c27ff05c6a809572ca433f8804d20d47e1eccc4bfb88">#REF!</x:definedName>
    <x:definedName name="full1c9903148cf7fb602c3905aa64ee4c25702a5346357d3214c2f8f2291e4ccaf4">#REF!</x:definedName>
    <x:definedName name="full1cadad73781c600800143b257e4021f1bf210367dd45a75c9ab37ae7346ecb8f">#REF!</x:definedName>
    <x:definedName name="full1cb56d28838ddd65365f129f3a0b27bb2285a25094b7f713e22e7459c9753339">#REF!</x:definedName>
    <x:definedName name="full1cb752d6b3120117ac71fd26c63a25dabfe56a871a87f4c95f4c315658005b3f">#REF!</x:definedName>
    <x:definedName name="full1cb8ab7db2acce236c62af5704b694366c5e9036db7aa364a1a3191c5b70885a">#REF!</x:definedName>
    <x:definedName name="full1cbfc7a606ad0439130f5dfc185096eadb660f1e6a9447037372a12b34005656">#REF!</x:definedName>
    <x:definedName name="full1cc68f72d284455d2a400f0375c92d42ddf0fd0156cebc6fc9dec09bf5317d38">#REF!</x:definedName>
    <x:definedName name="full1cd1781a0e687bb81d25857891ffa0bf716893e3ec039d75b817c03c8323af75">#REF!</x:definedName>
    <x:definedName name="full1ce3485e6f745335d14a8b45cea5e49bd9bf8de19ab1aebb775ba0545aa53b1c">#REF!</x:definedName>
    <x:definedName name="full1cea7918c9cef5a153da9cab9fd0e4b077e96057c6866138ed163cca92751515">#REF!</x:definedName>
    <x:definedName name="full1ceb8909dc710ada49d2f37bc6007e4f2932fa630877ac4e022066dc2b5c5e2d">#REF!</x:definedName>
    <x:definedName name="full1ced982a7b25d73a137b18db60919f4e5ea80a0bee38f4b2158d946948f827b0">#REF!</x:definedName>
    <x:definedName name="full1cedc057c946eb640b61b3db5b88d8b9c606734eea9a667663f354a7c1fef966">#REF!</x:definedName>
    <x:definedName name="full1cf8d17f5725ac5fdde5e8e1be94c2ef19d9d11dd70695851962f2d854614dbf">#REF!</x:definedName>
    <x:definedName name="full1cfeb4bef8dc8a14a5c3e76ebaa03798af2f1d2c07e15a4f2f8e6551bb6494f9">#REF!</x:definedName>
    <x:definedName name="full1d1003f89fdd10c88cdc67f337d8363a73c65afa67c69cf9920963693d86ee52">#REF!</x:definedName>
    <x:definedName name="full1d106aa7db9037d91ded6f364658022081bffe2f866bd782432f092010ee589c">#REF!</x:definedName>
    <x:definedName name="full1d19beac876f0f370329a542c4ec1752271ec1c217a322005a61b779891c0e4c">#REF!</x:definedName>
    <x:definedName name="full1d28cb9114e396201415f1cb0f5fd887ede2deae508c9dbcc547c4414757f4cd">#REF!</x:definedName>
    <x:definedName name="full1d36b9fcb63b77346bb4be93b4eeb05cbb7e5e6bd145ef4c3fddbf09f27e55b0">#REF!</x:definedName>
    <x:definedName name="full1d37f7593dbf4af1feccc788aab7649102cab3c12820724c6036f3bae63517c4">#REF!</x:definedName>
    <x:definedName name="full1d405f5b15e5764d18cb450af90cde5c24aa61a9c6ca9847243ce1d0230530a4">#REF!</x:definedName>
    <x:definedName name="full1d42c9a3903ec8e98dc210387469f4e72345062791c256b85a57e05d4fcd75eb">#REF!</x:definedName>
    <x:definedName name="full1d44dd822cd309f37e53c3b254b6c8c54c3a0c37af78c99bf2dbd25417ba2275">#REF!</x:definedName>
    <x:definedName name="full1d4d2d63728bc9b14fefbfcce3afe688e68845769ded2b5dedfa19e2cabb3a3e">#REF!</x:definedName>
    <x:definedName name="full1d571821abb4dbd82f07971c0205a15990896fc0dc3e7c15496720212dbf6f76">#REF!</x:definedName>
    <x:definedName name="full1d600ac6cc4dede9edf2c1017d7699fb7e31d012f2208e6207ad8b8a713900ab">#REF!</x:definedName>
    <x:definedName name="full1d685008ca682d2e3c92888885b101e22c0b165aefe06ab5f794d14081ca81d0">#REF!</x:definedName>
    <x:definedName name="full1d6f9c7585294fd8a1434f116a3c83a2947127261f284baf9f0733a332736816">#REF!</x:definedName>
    <x:definedName name="full1d733087450d0e96983b86416a6ac749387b03b29cde5b803d83317553cb38f9">#REF!</x:definedName>
    <x:definedName name="full1d7b748e83f2f4d4cef9dbd57b20182e04b3c7821345e8e0bb708e344e4f4b8a">#REF!</x:definedName>
    <x:definedName name="full1d8316ad9f4418706aab5a826828abaf46a6d02329f03771cc9624f4047f0f99">#REF!</x:definedName>
    <x:definedName name="full1d85618f41b38d167103015224eac1070ff8b54b2125b26077cd3fc5860ec20e">#REF!</x:definedName>
    <x:definedName name="full1d8651754e8bc76e88c08deed9eed6fe890b4300c907f4ee611fb2a9f8d3320e">#REF!</x:definedName>
    <x:definedName name="full1d91de33b7b4726665e5c253c226dfc2711f5c1af75d70a9e749969afc1b0643">#REF!</x:definedName>
    <x:definedName name="full1d92357c4f96d88459d20e7bd7f329db0a23190fbabf877c1d8d734eb8be2a29">#REF!</x:definedName>
    <x:definedName name="full1d99b2e4cb83069408861910edf116a39450c871fb6f40106d55b965f26d433b">#REF!</x:definedName>
    <x:definedName name="full1da167157e9e6f5e6825ef3f1a0cf78c70a4413eaa07ea2d95a38e45e3331922">#REF!</x:definedName>
    <x:definedName name="full1da93d53a0e7b683c767d63d50a3e5a2abdea5e4dc7c8ae952dd36c3b04eb7ba">#REF!</x:definedName>
    <x:definedName name="full1db321c392ec11dfaec281eabd5cec3660d4f6e4d64184c97b35f65100ccaba9">#REF!</x:definedName>
    <x:definedName name="full1db4c8ea6ec076cd79bb72d994061b279948fb8284305379d15d318178faac8d">#REF!</x:definedName>
    <x:definedName name="full1db6dced63d98c1cb7744ab886c8b63a4565de91cced200fc04cd344a40e272f">#REF!</x:definedName>
    <x:definedName name="full1dc165cb328ffbea58a3799dd039923c3659cffd7ce69f98c0176c277c97faef">#REF!</x:definedName>
    <x:definedName name="full1dc1fe89a3802a6edd00f38cca0b3bacf41b1ab00c97e8556c8af5102c568a03">#REF!</x:definedName>
    <x:definedName name="full1dc39e03dffe64ba2164d0e497e279115e45a8d7389f50223778bdade9f2aa42">#REF!</x:definedName>
    <x:definedName name="full1dcca05a0d0ef9dccfcb78cff92ca0b8b473e2117653be8f03e5ba8a1550b74a">#REF!</x:definedName>
    <x:definedName name="full1dd0ca8477e5324436b214922aa2aced39a0bd071a53a84c5518e093616d0f41">#REF!</x:definedName>
    <x:definedName name="full1dd36819c70217fe575b000850ef5762471afd21efb22ec5ca8c320cd977a3f2">#REF!</x:definedName>
    <x:definedName name="full1dda6a303c17e40c7af8ebbb045e541dd2ae0279df58d3772bc28c1ec9e5e95b">#REF!</x:definedName>
    <x:definedName name="full1ddae29aa834ce508749cbf303e647db2fca204fae940ad1aa4ab43df7af0a12">#REF!</x:definedName>
    <x:definedName name="full1ddca19ac9f005f76983a78de04ffdbda3dab06eed5201551f80fdfef95eda6b">#REF!</x:definedName>
    <x:definedName name="full1de1555b0e0de74e41059af54ab15be3128911d6fa720fc4b53dda14a40087bc">#REF!</x:definedName>
    <x:definedName name="full1de24d1f6480829c86b8debff8394177ef1b5491f2ee4fa3787cdee693448156">#REF!</x:definedName>
    <x:definedName name="full1df71b47f02efa4bfe1f088b789de993fe1b930737410a9b17ba407a5898a296">#REF!</x:definedName>
    <x:definedName name="full1e00ca8be7eb188c915aa46871d52db64baa14f2a803f318f12db2dcc7f519b4">#REF!</x:definedName>
    <x:definedName name="full1e03e0aad901a961515ed1a81d0954327188a1b16cc74f4ad10ecefc24725383">#REF!</x:definedName>
    <x:definedName name="full1e040660a1bf0b5a236f21d315e998b6f69fc83153c5124cea4fbc169bb7b4b8">#REF!</x:definedName>
    <x:definedName name="full1e13058df2d78370f64153f415c389b49aa9ceb676b88889e7230fe2aca474bf">#REF!</x:definedName>
    <x:definedName name="full1e2a04e79d32b2ad09152b55e87bb9f7b65df578d37d33df2b98d1f1e2d6e469">#REF!</x:definedName>
    <x:definedName name="full1e442a88d44fbe01f343491a613659b6930e0ff303f35e66adb1e56ca0bf494b">#REF!</x:definedName>
    <x:definedName name="full1e4fb235cfde763eb7c73f593e48737b4b8856795935a31c5a1b90bbc066bdea">#REF!</x:definedName>
    <x:definedName name="full1e5b8d1fa9e6bd80a1507d893a7cb782afb86f70de6b93e9f414266a9e217d74">#REF!</x:definedName>
    <x:definedName name="full1e628753c5313036f57660e572575db41335a0070129d72a23cdc47828eefab0">#REF!</x:definedName>
    <x:definedName name="full1e62bba98f96613e99fada00ca17572350c8d9cfd236846537753b2a4b303f13">#REF!</x:definedName>
    <x:definedName name="full1e6508288d01b7f412f26a485e58efec6e6c04c6c957def82e87f6bb1c38aaf4">#REF!</x:definedName>
    <x:definedName name="full1e67d405df52732607597777e23d92627bb93a6f559889d0ee783279e23d7218">#REF!</x:definedName>
    <x:definedName name="full1e6ed12485efa2f3fa7861aa9a6e4aa825906dc17bbe19b2e8cc856ef38415d2">#REF!</x:definedName>
    <x:definedName name="full1e6f33619a8a47156793a4d8ae6cb410e69876d50a8a63e9e0390847544d27fb">#REF!</x:definedName>
    <x:definedName name="full1e7ff35d5df227e5a788f3439976eeeb8ba40cb31f9395129662a89ee774c2c2">#REF!</x:definedName>
    <x:definedName name="full1e8406246416708f57c9351c6dc8d60da5806fa5748a2d6770f99d6c6c575841">#REF!</x:definedName>
    <x:definedName name="full1e85eed7c96a8592b1b933ddef9a149f3887b8ef1f750fd3fd9569071602e51d">#REF!</x:definedName>
    <x:definedName name="full1e8b138a37f4e63b93dd8b48e26f73ff6920b021b97ecf3dadf7e2e43c1c1791">#REF!</x:definedName>
    <x:definedName name="full1e8b8468e9211dec912ad07cb15784f0044369049de98c26abd2757eb62c40e4">#REF!</x:definedName>
    <x:definedName name="full1e8f2258c84846a6426115267a1719d701d0751440436bd0abd48cd693ec90e3">#REF!</x:definedName>
    <x:definedName name="full1e936bb8bd70b1919584b782987129a0a9ce09dd22bfec38a06dcbf61a664ac7">#REF!</x:definedName>
    <x:definedName name="full1e98511a19b9001f754ef32a3c6111ab2a526ce34244bf0351d4506fc6fd81ed">#REF!</x:definedName>
    <x:definedName name="full1e9dbc769a29cbf9832554839413cfe2d7f6d7684b90eb09133f39cb103ac9d5">#REF!</x:definedName>
    <x:definedName name="full1ea0954adc71fc0e222506ca5460ef3fa33c9fb31b602cf5a5237c6cb9ca1029">#REF!</x:definedName>
    <x:definedName name="full1eabca78fa8e6604a1cf7961beafcfa2bd5343ab6329351164a5d1e3ab2d1511">#REF!</x:definedName>
    <x:definedName name="full1eb886427c1d0084dc15bd4ea6b84f3fe88963a2e97d3903b2d4e88971f1c3d1">#REF!</x:definedName>
    <x:definedName name="full1ec5bf1946ae476a6019efb0ab35ff9e30dab0e6603261468768dc56275308d3">#REF!</x:definedName>
    <x:definedName name="full1ec7459de8395992946d9f25d406db3f9b74502bb0bb227919cb68c7ec818a18">#REF!</x:definedName>
    <x:definedName name="full1ec77effaf19d179980893f4aeb93afa717464c980c990a1216fc51b2c156d72">#REF!</x:definedName>
    <x:definedName name="full1ec8ef4ecd1e9b8ef6a77495b074fbc73c30b0759f7e2b2800bad01953396289">#REF!</x:definedName>
    <x:definedName name="full1ecb72481ace4ae2f2cf71df6250b8016c533f402261f35d7c5d10e780a5f2ff">#REF!</x:definedName>
    <x:definedName name="full1ecd0aba797988d5899cc7eef86a0a1cec82d673e465f68fdab7c79f465a828d">#REF!</x:definedName>
    <x:definedName name="full1ecd7e94becedc567e4b1e1b9786e3c532d2c4eb51e3dcfaedc9b869c08afad9">#REF!</x:definedName>
    <x:definedName name="full1ed6d311447b7fc5f3f9c5065191bbe199730f0afe6426bc9dc7c65e8f937db3">#REF!</x:definedName>
    <x:definedName name="full1ede996026f5078715e39ae39b631645563d2d0490770802fe90c53675edeb56">#REF!</x:definedName>
    <x:definedName name="full1ee0f608611b88a942ef3c94db6277a7463aec7498f148819d65b5244b74e683">#REF!</x:definedName>
    <x:definedName name="full1ee1f4c6799d10b05b4fe4c0462480cff497a3ac0b5f757c6fd4ecb020c65d12">#REF!</x:definedName>
    <x:definedName name="full1ee240979453fb11acab2278a7b880c76ffeea38466c5b2103eb59b62f387eb8">#REF!</x:definedName>
    <x:definedName name="full1ee8f982f0912d48444fcc43dba829f817a6683398bf10ac9a0a26e3eb8d4b6c">#REF!</x:definedName>
    <x:definedName name="full1eeb1e8c1a5963836ca8f118937e3f849466745c2ccc4c09dffc76c933284e39">#REF!</x:definedName>
    <x:definedName name="full1eec0815a44af75cc7344ad20a036df89e2dafcd515806810481b2c4e7b5a931">#REF!</x:definedName>
    <x:definedName name="full1ef334ca494ebe35d5d5093194c35bffaba36dd6808202f2e1855effcbe74fe7">#REF!</x:definedName>
    <x:definedName name="full1f049724ca5b8023b675cab638c7f2e2426dd1e3e548ad5dceae8fda513d1b5f">#REF!</x:definedName>
    <x:definedName name="full1f0a7564c9e2c1e0a291e5d30d117af1d3f6392434209e265f93271258fbcaa4">#REF!</x:definedName>
    <x:definedName name="full1f13a3c4f957b04298b71c5920a06288ea9e67be05117b0c0a6e77ed8463316a">#REF!</x:definedName>
    <x:definedName name="full1f1af546ecfb2a059097e9d1fac1756ec42c32ca5f1ed05332eb66bf69e3cd54">#REF!</x:definedName>
    <x:definedName name="full1f2b31ade0962e61c4567599a0ae520b3555a2f2e91947ec69698d8af360b54a">#REF!</x:definedName>
    <x:definedName name="full1f2fff4501f3daced2e3d99a4370691513ad98fcf89e1b394e659a5325ecfc72">#REF!</x:definedName>
    <x:definedName name="full1f30eb49692e7564ca9abd3a7c0da10f4c01506af466fb3965625612068a60cc">#REF!</x:definedName>
    <x:definedName name="full1f32151aa77176cdcb7a27274ca34f53676a4d54479fd7e63a792167a9805d76">#REF!</x:definedName>
    <x:definedName name="full1f47b3d61dd1526d8cd1008684f05f0daf7e652ef3040bd8a49eb5e7c7f1465c">#REF!</x:definedName>
    <x:definedName name="full1f5b6878a9b32fe4d1002b91d338ee981a139bd0d3c3d90e1337af6948f11b9a">#REF!</x:definedName>
    <x:definedName name="full1f6611fe8064af9dde096f968767e456cf863f0ba9724d34361a8dba60a8eb25">#REF!</x:definedName>
    <x:definedName name="full1f6fa24fa2b382ae41c1e75c956392fb412ba37b24a518509b1ff405f31461bb">#REF!</x:definedName>
    <x:definedName name="full1f7a1372cc24e79d54abad4c2b71393535f0e8cc5bba0d55645a0ceb7ec67285">#REF!</x:definedName>
    <x:definedName name="full1f7a6c63b4361bd7b32aef7ae342f9164ed37471bc0d711c01b3b928987cbf50">#REF!</x:definedName>
    <x:definedName name="full1f7bb53ca91a39c3d7e8fb1161012e2a4bf1bf095595487546f809f3b4f93da8">#REF!</x:definedName>
    <x:definedName name="full1f7f418cafb350e4e2ff5df9cde0d90fb58629ed3df92cb4e546f3e5fb700829">#REF!</x:definedName>
    <x:definedName name="full1f85988d27e16b2472d5aebea74c0df927146aafbf03b0a031b62e2a6aa7bcb0">#REF!</x:definedName>
    <x:definedName name="full1f90f3e1e5dabf45641af481ecb7cf3bcfcbd5df729af9a3c5ecf010b5cd461b">#REF!</x:definedName>
    <x:definedName name="full1f932a04d357318476850d4c47ed33beda05d66a625720ad504a9890e5d61c8c">#REF!</x:definedName>
    <x:definedName name="full1f9969b6fef6a339900b4a1d90bdfa769a9e3e5b236959d7e4f9f5b7344f83e4">#REF!</x:definedName>
    <x:definedName name="full1fa1ce91a3c5554f135d2f41dd2827a90b48b2aee2100a8f669b68e98d83bcb5">#REF!</x:definedName>
    <x:definedName name="full1fa3dd22d74c2e23e5abf03ee3379ea33f36d9bc3463fff99c7fc3e493fd487e">#REF!</x:definedName>
    <x:definedName name="full1fa7b4710f37930af05524a2040792df1f9cfb06bbf556e0ad9d3b50833f10f9">#REF!</x:definedName>
    <x:definedName name="full1fade08f949e9be5afea721693a6399b55be964e0bb4182c11076bf69ce9d1a4">#REF!</x:definedName>
    <x:definedName name="full1fb086ef7c3e4518f38184e0794ecdb880587409140ea0813a6db635520287dc">#REF!</x:definedName>
    <x:definedName name="full1fb4eb74e22e56c572bb524aec6fce9be7a5310a4ae52782b3f60f731dc4e58e">#REF!</x:definedName>
    <x:definedName name="full1fb5288a8bdb8bac95c705d82c3da4623a71bb34395ca64b9f69cf72212b3d1e">#REF!</x:definedName>
    <x:definedName name="full1fbc41988728f1a55596abf2abc23513ec1fff648fba7a9bc75ee58745a65381">#REF!</x:definedName>
    <x:definedName name="full1fc31583961b694092f53743ff9d22181e643731bd8721c7174572037315c290">#REF!</x:definedName>
    <x:definedName name="full1fc95ba7174bea1cba626b856c2c5c8c5107dd18179390b93b0f0d1f5579fc75">#REF!</x:definedName>
    <x:definedName name="full1fcdcb7e2328057934a5a31a2b8d5a0c3984e473b71bb9d8d444d3512b22439f">#REF!</x:definedName>
    <x:definedName name="full1fd33b8436125acf193482cf520510320da9103f7325b7c3669facf65d5f1863">#REF!</x:definedName>
    <x:definedName name="full1fd846264b8e94714ba11ee42876f2add1370f6a7e9977c763f3c58dc9925c0c">#REF!</x:definedName>
    <x:definedName name="full1ff7451f597ffc225993776b5043020f1b42c1359409fa1e521e127bb26c4eb6">#REF!</x:definedName>
    <x:definedName name="full20004ce98b229a688e5a7d5a388b7ac4ffdb923d540ec4de953ec25304e4580d">#REF!</x:definedName>
    <x:definedName name="full20006639ab65d41d5d5f0aeed3ac5f9440323bf2c1ae18ad973b8e66ee824838">#REF!</x:definedName>
    <x:definedName name="full200154dad4497e24aaca567cec7cee0145389de07666763e0e9c4050c2d2942c">#REF!</x:definedName>
    <x:definedName name="full20155b4646f3a057f92b7b3faf94d9ac2c02ef3a5604393f1479812045b1c000">#REF!</x:definedName>
    <x:definedName name="full201f3e1bf76293d0f2dede0b2b799392671cf1f84f30d3fdb8967a3a165563bf">#REF!</x:definedName>
    <x:definedName name="full2022945da40b132ce914e95463c4230bba09e0548d0ff529cf21b8fe49047e5d">#REF!</x:definedName>
    <x:definedName name="full2023c77e354de4955e3bd2ae04bf4974367a46cf21f9ce6f6eaa467118052ca2">#REF!</x:definedName>
    <x:definedName name="full202814abf841ad2d545086c02ea5ea94718a70eaf999fb1fc82e1efe6a38ed86">#REF!</x:definedName>
    <x:definedName name="full202b3a301443a1d646b9afe29acd8a858e75b76eee3fffa4274d88872dd46e25">#REF!</x:definedName>
    <x:definedName name="full203aa62a6d860833c317e476ce7513d4ea2772211de11ea113fbdd3bfd7b2d2e">#REF!</x:definedName>
    <x:definedName name="full203d80218d46ed219356624e4e4277282e0322b06947cc4571f66cf3bcbeb750">#REF!</x:definedName>
    <x:definedName name="full20426f3aa2cfb06a6cc95590e83f73340cf4532cf6501dc89866770f5ef43c3e">#REF!</x:definedName>
    <x:definedName name="full2046a74fdb1c8584a857a850c9b4b1a5dc4655bfeef133ae3c7a4f5bc19db1b3">#REF!</x:definedName>
    <x:definedName name="full2047b0ff27f766f73cf47f571b76145eb28f699f1a7e605e199b430ebacae58b">#REF!</x:definedName>
    <x:definedName name="full204f94c90e350218bc7afb7c3800c03667c13e669a4c211a30f64216e9f2bd14">#REF!</x:definedName>
    <x:definedName name="full20538f0c4d518c560e7654c95c91d06fa495d4a83d0051f5231c0db0b1a87d96">#REF!</x:definedName>
    <x:definedName name="full205dc97dbc3fcf23837b26988cfdc17798f1f87dfff3487915cd66f8f314d3a3">#REF!</x:definedName>
    <x:definedName name="full20687dfdf93851720b3d04f4acbd2595f98a62307502444944d0d72893ee3f6c">#REF!</x:definedName>
    <x:definedName name="full206ce80ea9053d4880fccabb17f726ab32e266e2e6efc36de41ca062d5ca09a4">#REF!</x:definedName>
    <x:definedName name="full206cfc4549d5302c80a239961f5777226bbec426f6e6019c6e1930378c8c4dbe">#REF!</x:definedName>
    <x:definedName name="full206d01a72bcaa87bbe0bff51131db497e08c9fa4f1faf04343ca4da81ac2d5d8">#REF!</x:definedName>
    <x:definedName name="full207641e9fb438a8faf9b0836bf70bbc8166a78dcd62e6e5283d38f0511caf015">#REF!</x:definedName>
    <x:definedName name="full20795e47774345dc835a85172ecff9088f4aa0e266298eef70d86601b532fc18">#REF!</x:definedName>
    <x:definedName name="full207d9cf77cfc5b6f134219f70a7ab35b0ca40a94a5a6d5858ca3364f73914f31">#REF!</x:definedName>
    <x:definedName name="full208d81b87a6529412042cef5e51778eeb73aab327d37b83293fc135c5255e155">#REF!</x:definedName>
    <x:definedName name="full208e50b92330f176333921f94b3b1a99d0b23144d5d4c6beddcd9ae77b7315ef">#REF!</x:definedName>
    <x:definedName name="full209054c9afe4dcec422e9ca0b08d523389515b5ae36afc23bce0dde6959b7720">#REF!</x:definedName>
    <x:definedName name="full209289de06693ff5143602fc8b8eb9345939838164555ef507fbda94c90dfaa1">#REF!</x:definedName>
    <x:definedName name="full209352910ae9088e0bc4a74a16b89f1c6fb2ada363e246efd11eb7e9e73ffe32">#REF!</x:definedName>
    <x:definedName name="full20991e2a5575dd3c0c411271423d09facbf029a4c91d929a3e77170044fc05d1">#REF!</x:definedName>
    <x:definedName name="full20a4efadb89f1fbd1bac4967549aaa131c61d5a83f7b5f31486ae916a2d04426">#REF!</x:definedName>
    <x:definedName name="full20b5cfb74b0e6ce4049927f50259c28125323ccbe33d0e9d7c517ae2ce85ecd2">#REF!</x:definedName>
    <x:definedName name="full20bc74a9cceea0dc2e8bc6883616748dcc993122ae9d3b63fc0b65d27c3246d6">#REF!</x:definedName>
    <x:definedName name="full20d497b644c5ee53722013aa1fb6bd2e1664a30d8eefc1fa5ac49ad01e5c96ab">#REF!</x:definedName>
    <x:definedName name="full20dd3b3203684211bd54529b11c0ca7b6f4241f2672b67874b00ac2c0fe7b8f1">#REF!</x:definedName>
    <x:definedName name="full20e29347764db3760cf1d7300d3ab99577829bde61e466dca7e709949361371b">#REF!</x:definedName>
    <x:definedName name="full20f5a4938672119f05a3f95cb0327f83411200e13c6bf0c48a8541deaaf889ff">#REF!</x:definedName>
    <x:definedName name="full20f8635503c6eb41c9374ca9159d0b318ab34352b8b47a55bc6db67216e87e4d">#REF!</x:definedName>
    <x:definedName name="full20fc0143b016484c7ef986549bf167a04cbee8318a60640d379a7d30a0793d50">#REF!</x:definedName>
    <x:definedName name="full210324b5afbc05d861089880cdaa7da54d60708641763632e8775e827d73c50c">#REF!</x:definedName>
    <x:definedName name="full210a8703bf38d0fa36f81ea5625a8acdd78c93bc19f1120d28f400deb291f870">#REF!</x:definedName>
    <x:definedName name="full211094fbe9b2028140497d4bc41be8bd75248b141375d1d0568f9f015fda8086">#REF!</x:definedName>
    <x:definedName name="full2111813e82835b56c5c7aae228ac9efcca796a9d0e802180e00f2e751b2cd465">#REF!</x:definedName>
    <x:definedName name="full2119e5853f7a49913082eb7ea07d210f811bfe9bc78f00be7d382576ae3e73ad">#REF!</x:definedName>
    <x:definedName name="full212b00c8c5d3b3495f2a6384fe353015cd72032cde5fbd708b81c301644afeec">#REF!</x:definedName>
    <x:definedName name="full21338a726d1e5bb445b68ca239ce5676feaeb84451b5e9ef7b7f37e298eb85ee">#REF!</x:definedName>
    <x:definedName name="full2137823c7fd7bb20c20a161ce772001c20f6bdf178c6127e5afd5d3d3277fc5a">#REF!</x:definedName>
    <x:definedName name="full213cd41c3bdb578e8aa1d1edcb54fc4af07e4b0402a408ceef6e6a1d9c8110d4">#REF!</x:definedName>
    <x:definedName name="full213d61ee397f9d97294d93f3a0bf98ebead5431ca192f071251500e21eef9e62">#REF!</x:definedName>
    <x:definedName name="full213e7a883b817215270d81c8ca0571ac9ecb0b7d43c405751726436da2bdb6d8">#REF!</x:definedName>
    <x:definedName name="full214e5298cd6b628e84e5a63ee086360c67c77899ddfc9fdb786226438eb2e1b8">#REF!</x:definedName>
    <x:definedName name="full215d6478929314e1331a2d67a85915cf6145d73116563e0f3ce197381e375e07">#REF!</x:definedName>
    <x:definedName name="full216768f2c631afdec7adeb65cc59e89f52cf66836d5a65b1c035ae4e8748f19c">#REF!</x:definedName>
    <x:definedName name="full216870c282920d41d11b13d7446be57286caca3df32fe1b152f9c755138c4369">#REF!</x:definedName>
    <x:definedName name="full216c0587d83819540aa897caeba93bb9d1b0bbacd2f6318263a3c6c6884a7a8e">#REF!</x:definedName>
    <x:definedName name="full216e433912d5ab613872a7975659503b7be7d124c04fd3ab89e3c73b93801733">#REF!</x:definedName>
    <x:definedName name="full217eff7af59bfa8bb31d10765c59da188397ceb201751189fc27988d9967f777">#REF!</x:definedName>
    <x:definedName name="full21800f107209214ad81b80243260d3c6a82a7c73320817bec489c2280b2f32f8">#REF!</x:definedName>
    <x:definedName name="full218ec7dea1047c465bdd3564459fdf6d5cde7f9f5ab7b76a52d75c0b44623161">#REF!</x:definedName>
    <x:definedName name="full2193c53e639d3b878e217e4151d236c5c6337c0eaf918adeb9ccf319bb03db72">#REF!</x:definedName>
    <x:definedName name="full21989209b266ad2a49bfadc8460b1c30f2d2647ccb7b54c0f599c11c070bf8e4">#REF!</x:definedName>
    <x:definedName name="full21a62380c5f3489b0715f514a58c45dacd47e8c463a84c97da70da3556f8ef38">#REF!</x:definedName>
    <x:definedName name="full21a6dc820e1ab9a4e9e5254e26bf6ace1c769e93f280622a445c221113901204">#REF!</x:definedName>
    <x:definedName name="full21ab93669498642eb68480cd81adbb323e4556ecc1b5e695faec094d90ba9a6e">#REF!</x:definedName>
    <x:definedName name="full21b0c72656384c59f3ef9e0295a5e54794df0a7ff6eccd39ae095a25657b71b8">#REF!</x:definedName>
    <x:definedName name="full21b65dcb21659fa25c800dd878f6a9ab60422e85a1eb8ff04e1b1898451b6a47">#REF!</x:definedName>
    <x:definedName name="full21b7bb85680f1fd9c25c82ce4b6f6f1bfcf8644a1ae4e328e64bc7387274d826">#REF!</x:definedName>
    <x:definedName name="full21bb8ba15ece63df8d44b93386c58fbfe46304e1cf0b79d8db39c910b4ba7bca">#REF!</x:definedName>
    <x:definedName name="full21bf254c9d5fe090c04cb2ade43e0704dcbf02c1d17118646533a1a0c6b4548f">#REF!</x:definedName>
    <x:definedName name="full21c90d1ab1c00552ced96ad0ca24756055d37e098e5bb9f13bc64e0bce31b9cb">#REF!</x:definedName>
    <x:definedName name="full21cc6a9fc3d667162645897d7810de08305b6e54e59502e4a050c691b284ace8">#REF!</x:definedName>
    <x:definedName name="full21d3c1cb11452d3349b762cc6a6afc89fd9e76a3f651fccd1e8afe6ee3d8b81b">#REF!</x:definedName>
    <x:definedName name="full21d3f3fd2025a9f21cbc049e8fc827b5ea74079ea047d24a900e3be6e3da971d">#REF!</x:definedName>
    <x:definedName name="full21d631b4537e5b83f01538eca462626288e6b2fc6dced28462aeca55ec1c86ca">#REF!</x:definedName>
    <x:definedName name="full21e25069d9ecd14c4c26244d21136ec0a9352153fb7871d0bfeacbcdfee6f66c">#REF!</x:definedName>
    <x:definedName name="full21eb7c35ab44c8d1ba98be665788228fa6525cbb97ebfc0ac7be93ea72c45d35">#REF!</x:definedName>
    <x:definedName name="full21ee31adbfb5e63a68846f8765b92ab7bcb57d581d9fb4a2ff925539b0ff87cc">#REF!</x:definedName>
    <x:definedName name="full21f1daf7050a745f70e268d641a265983460e3ace50c422765a5d8c296cd26b4">#REF!</x:definedName>
    <x:definedName name="full21f297628ae09906c4278e99d89bf296def1c437b2673c470f3a12b8651acf18">#REF!</x:definedName>
    <x:definedName name="full21fa069a02e92ef272eb1213ed9f71af3fc815ef3503679acfd046db7469ef64">#REF!</x:definedName>
    <x:definedName name="full21ff9772d49e776c4d63651c41ce7d18f89c09d33321a4b55adaf1fc9c320086">#REF!</x:definedName>
    <x:definedName name="full2209e56628267864a6e11eeaedc4761da899e1a48304e32b1a0402fbf775c50e">#REF!</x:definedName>
    <x:definedName name="full220badc414259f3c88b62f7286a5e8268ec55e895e1128fd3cd25d208b102a5b">#REF!</x:definedName>
    <x:definedName name="full220d57a0f987643a063a172ca6b6af4f7c53edfd70b1a6f7b7225113f1fb556d">#REF!</x:definedName>
    <x:definedName name="full221216ad74097179c66f90fd1c4e8022f47209253ce2d4763af4753de93dc846">#REF!</x:definedName>
    <x:definedName name="full222b2ad1d1019912f46f3d1dde2e6aaf69e519c0aa7bec76b1b884e2498c6ca3">#REF!</x:definedName>
    <x:definedName name="full2233eafc6802c8d4c3b5d0e5bc1b994c3a8bff2e843161e5dfc7c55916746bc4">#REF!</x:definedName>
    <x:definedName name="full223569e4312e5fd4f83d3215b2f74b1438727d2b0fc300b8c9c4290a00f5fae9">#REF!</x:definedName>
    <x:definedName name="full2240d88b14cb1342b6a3c9e14681cf64ee1fa81339861aeda56815064af258a9">#REF!</x:definedName>
    <x:definedName name="full2246c2774726d7126edc6e57a8c54de557b06ce0b16c718b05a050a9e4f9f42e">#REF!</x:definedName>
    <x:definedName name="full2247ff09d8f7d21e202ffcfc3aefd10ce3eb2fd7d2f92221600e8a35859e0d48">#REF!</x:definedName>
    <x:definedName name="full224baf9b048e2a4f7c1fa14edd9ac6dd9e8b35b00fa21d8ff85d68e4d763e84d">#REF!</x:definedName>
    <x:definedName name="full2250787264dfd9f4b65ad55b3c2a43f6c3f4885afd035d34d0d31c12bb8fed46">#REF!</x:definedName>
    <x:definedName name="full22548a6334e5732c0ea6503a0722b04d8af05b8c983f2615bca30a73c63d7474">#REF!</x:definedName>
    <x:definedName name="full2285fa3f1957aeb20c397e3a5a2c443fb1d1307dfc673b82f1ab57a8ee2ae1e6">#REF!</x:definedName>
    <x:definedName name="full229010cfe726a0a2f9a4e946af51556c139c8a6d31ec30a64e6b1289e8585acf">#REF!</x:definedName>
    <x:definedName name="full229ad149b84fb756d83b4cb6c6efd73db4470bfdab13b1ad616c080e74869079">#REF!</x:definedName>
    <x:definedName name="full229d6cf9ac7abdfed30ba1a14dc7550363788c7b116de709555f3544f686e07e">#REF!</x:definedName>
    <x:definedName name="full22a7d7a09f132a0b2a93679784e465f91efa2279896d84fe6fa5ce5de995aa92">#REF!</x:definedName>
    <x:definedName name="full22aa17e4b93936031ef9223ba1ddc9a8d00f95e0aff0d66ab33056a28cd585a3">#REF!</x:definedName>
    <x:definedName name="full22c3dda7351af83815a6f2651b6aacf3cd92918debd6b3a71b3b2c8c5f0a514c">#REF!</x:definedName>
    <x:definedName name="full22ca4147f22931a03e1ec4d6764cc9dd452c5eac2a286ce3742490d33d98c923">#REF!</x:definedName>
    <x:definedName name="full22ca871b660da35e37672912c5e856ef1ee624213b4f9c0b1292ce3edc4acbb5">#REF!</x:definedName>
    <x:definedName name="full22d267f09a2dba6f52f5ce507883e4e3c67be80f66faf7db4fe6e8c8ca6c8641">#REF!</x:definedName>
    <x:definedName name="full22d8d6bf3188ec90f483eec6e07a71f13ef5a4c86da2ad4348e9849a7c053494">#REF!</x:definedName>
    <x:definedName name="full22ede691c74fabb9b4a19fe39778be6b37bab5359804057c9c4368789e06e3e7">#REF!</x:definedName>
    <x:definedName name="full22efba7aaab28439865c4beae35165e469689c9ac43ebcbb5d301bffeb0179ec">#REF!</x:definedName>
    <x:definedName name="full22f461a2c7f512dd834a41f7ab6fca656d9aed8286929e4bfc1d01b5abef9aaf">#REF!</x:definedName>
    <x:definedName name="full22f6482beecec3cf1561098b7e2f17dd17a4a9abd97c10df37b1bd67910f7079">#REF!</x:definedName>
    <x:definedName name="full23069395a0a64a97008cb3129f502f78cb5e2ef3ea7c509c5d6db749ed783fcd">#REF!</x:definedName>
    <x:definedName name="full231141a29430395793a5fc94b9bf73828e7bc9abbbb9474e1d8621ca0605a855">#REF!</x:definedName>
    <x:definedName name="full2311e1511ced186a391b3402e8a1bece1134815fe97d72b7f7b121683e71c149">#REF!</x:definedName>
    <x:definedName name="full23160e8d8b8f4cb01338a05dbd4706d0431215322ad8b2f8fdc46ac9e28db557">#REF!</x:definedName>
    <x:definedName name="full23210ccd46671f461466d30ee2a1d6a1f10c18bad3c54e8635d9976f67d58cdc">#REF!</x:definedName>
    <x:definedName name="full23245526d5f0659e29328a0d5c757346533ab33b0c5d6ac79817557cc03b7b76">#REF!</x:definedName>
    <x:definedName name="full23250fff648321dfb2845c3729dbc3df505674358521ae2ce53df9fdca9812e3">#REF!</x:definedName>
    <x:definedName name="full233ad953b3426820faff05a0c7b030fd8b212756515a2c96dbce9154a2cc8311">#REF!</x:definedName>
    <x:definedName name="full234958b416d5355b36a7180babbf719b8cf945797b94736ccd0362b804a4ccdc">#REF!</x:definedName>
    <x:definedName name="full23573d90d4235f62ff14363cf5601c5b7faa924d44980f0ff6931c3194bc8ff8">#REF!</x:definedName>
    <x:definedName name="full235a554bc10c0a2e711dedb28ad8f287d1da3ef4b8b0cb3ff4c28a5d7914e596">#REF!</x:definedName>
    <x:definedName name="full235a69b0f70b06679d60772201f6d2289d7427572516c9ee22f87d4d447575db">#REF!</x:definedName>
    <x:definedName name="full235bb96f9ce6e6edb3a30a5b4a9e8c96543eba428fdb8b10f6b1694343314074">#REF!</x:definedName>
    <x:definedName name="full2376581b4f2402dac5dbc508f9e4ee2a87a18dfcd57e5dfb76479da73b511489">#REF!</x:definedName>
    <x:definedName name="full237a723a063fca5cf2f44a14787eb438e98987e1ceecc9fa196398bca7d2796a">#REF!</x:definedName>
    <x:definedName name="full23808a6f58707424cef615a94d149bed8ce3f4a79e79f67e891970edc33d4d6e">#REF!</x:definedName>
    <x:definedName name="full2388d89e9e965f2e90713277080deb1a5d2e31810013edd7b95d7eeade25b555">#REF!</x:definedName>
    <x:definedName name="full2389f6a90739bd72052d5ac445dafa9e68d11b58b9a6a480770593734aee036c">#REF!</x:definedName>
    <x:definedName name="full238d493d790a4eca5ac1d91d014fa9f832ac4ad328ef6508028ee1decc642c70">#REF!</x:definedName>
    <x:definedName name="full2399c0a6c7f0ac9083a0febe3ba93fb457b548f2f409c094f4fabc1bea1cc87c">#REF!</x:definedName>
    <x:definedName name="full239a53c31f20c314276d031bcb04897ed6fa97f87d06d00e79b9ccc1ec7df8e8">#REF!</x:definedName>
    <x:definedName name="full239cc6d79f037bfefdd7d88265697d00393ffa161f35350b2fd283850c927710">#REF!</x:definedName>
    <x:definedName name="full239dfa5be8f56f57327b0dc25a786248c410a64e74bccc6374b7f82f1a86e625">#REF!</x:definedName>
    <x:definedName name="full23a1e8502663c15ddfa732fa6c5398359a4f3e16131f685f52188e9750fe1179">#REF!</x:definedName>
    <x:definedName name="full23abed95aee60278c97c372113f56946c6e71a14a7b94ea423f0d1f849ef650a">#REF!</x:definedName>
    <x:definedName name="full23b0403cc78ce8fabee73124bf0ad4f79d61fe4dad595fee2a4257759b138828">#REF!</x:definedName>
    <x:definedName name="full23bc443cb56df5e61e36448cb7284a1349c637433f989cc580b33f750697f182">#REF!</x:definedName>
    <x:definedName name="full23bfc2f671bcb2a5973d67b4881a44d27bac8b212830fef65af573ecfb31a8d5">#REF!</x:definedName>
    <x:definedName name="full23c0c12bad05891029adc9df91551f4a36ce8cb4d9eae3c0c13d780669ee038a">#REF!</x:definedName>
    <x:definedName name="full23dd0519ac2e6aa6d97d9df19f694aa2ffb44175c49ea47ee504af5aa70eeb08">#REF!</x:definedName>
    <x:definedName name="full23df3289085614e6cc639a408ba389994d129f962ffdb160eb1ab48658ac7a54">#REF!</x:definedName>
    <x:definedName name="full23df73d093164b381b1cd1ea62ae193bed67542f4c8b3135312a0bdb1b4856ac">#REF!</x:definedName>
    <x:definedName name="full23e0db49eac9d3c85a18bd55dbfafe2e5e5112f9e519598e43561b3f235fc92b">#REF!</x:definedName>
    <x:definedName name="full23f47c442165f39769369e715e6e83eee0ec74bf9a9bc977f42863bc4dbe9ab2">#REF!</x:definedName>
    <x:definedName name="full23f5fec5ef0f985314c181c35e5a3065466003890940b43bda31cb38158715ec">#REF!</x:definedName>
    <x:definedName name="full23fb34ddaa48b6520d1a9936603531ea08f6f6ef7ef4a62a234530d4ee41664d">#REF!</x:definedName>
    <x:definedName name="full23fc8759fc8f7aa3c70c1a14d6a68ac36594e8edd8699f98022cea32bc0f6e13">#REF!</x:definedName>
    <x:definedName name="full2400555add952f53e773f5bf24a086146bf17508d6c06034e169be42ac6114ca">#REF!</x:definedName>
    <x:definedName name="full240c61fbf1208165ff04ddbb8877bfba4f53cc64b1dda8461fcf1b5c2f3e361a">#REF!</x:definedName>
    <x:definedName name="full240d21cab1a7a441d96b7266012d356355c6f1802218f8d6d1dbbc330a8ad95e">#REF!</x:definedName>
    <x:definedName name="full24103fb2acc07e4bbb15314407ac601efb6fe13ad6ed630b82b2333d10aa3965">#REF!</x:definedName>
    <x:definedName name="full241256e18878d02071614d8b40c19374fbfe641963956b800a76a27835502c4e">#REF!</x:definedName>
    <x:definedName name="full2420912f69b479db1083165d180aa98a798f96fc522797b11a107ed6893d508e">#REF!</x:definedName>
    <x:definedName name="full242b664550e4c3b6f2e62309e25b8ce40ae8040c12ed897bf5e78fc7a19f55c6">#REF!</x:definedName>
    <x:definedName name="full243c7fed4aed02badd4920c34c8ae71cc9a1328cf020d33b54bfd9d06236ec43">#REF!</x:definedName>
    <x:definedName name="full2442437d066f43562cafeea014171092e865ca7015f268a9b69d6084da8a6277">#REF!</x:definedName>
    <x:definedName name="full2443e5a9521fdc1f4d9b61fdde861414080043442cdefd2ad964bb3521d60ddb">#REF!</x:definedName>
    <x:definedName name="full24488df913f8d2a98f954f7199c8847891cd86ca133372da2905ee129adcfcef">#REF!</x:definedName>
    <x:definedName name="full244e9ca1be16fd798d53d87fda30c325cbb9c720709f5e964a5a1015949b4956">#REF!</x:definedName>
    <x:definedName name="full24507fe453be18edb832a37d743803ab86020c3fed87fb0baf8ce04df8c16543">#REF!</x:definedName>
    <x:definedName name="full2455d115b4d4e3c7b8b94439d8ee37d221e497a066b5ecd00bb1a2f9ec3f6e2b">#REF!</x:definedName>
    <x:definedName name="full2467dbbbb12dca2a912754d0d29c1cf39f7628d2e8bed080a383352ea2bdcd3c">#REF!</x:definedName>
    <x:definedName name="full246926f29e162c26aa97a794a97ec4712d4fdfc1b9261cab918f2ea8f0d2617b">#REF!</x:definedName>
    <x:definedName name="full2469f016f487530a4bb54a89ed0dc4a70853d9de6f093f4037872ea4e104cdf6">#REF!</x:definedName>
    <x:definedName name="full247571d877fc17f28c24e333a8d02977a25a8f9328e54f38dc8ee3a43a1de40c">#REF!</x:definedName>
    <x:definedName name="full247fb88cde55a1a5324296303f715e16f4c0ed4e7edce4a1f4078eb90107e04e">#REF!</x:definedName>
    <x:definedName name="full2482425134eb149575eefcc33762c2e2410ad86445b13d10bd467533acf720b7">#REF!</x:definedName>
    <x:definedName name="full248a5f86af6fea9996e2c1cd2c1a114f87b1e84212a9cdaadedcaefda9fce378">#REF!</x:definedName>
    <x:definedName name="full249daeb2a69d4bf8c8ea6b7a48aa1cb374ec3025238635fad294c32057bae3a8">#REF!</x:definedName>
    <x:definedName name="full249fb835b16ae3a122db3a7530d6725a0ac0ff16d30d9803ce18dd6e7dd904d3">#REF!</x:definedName>
    <x:definedName name="full24a2ba5f18a6df6b8235b8ee787e9e06ed35952bbc3db959a64180bf74b48104">#REF!</x:definedName>
    <x:definedName name="full24a67919f5d06dcafd17d16f10abf71f911517509f4bc271104d8a58ed8f4433">#REF!</x:definedName>
    <x:definedName name="full24c0da0ddd84e668169ce8037ac69fdee15f5a864f5dd325373a0b92a2b925f9">#REF!</x:definedName>
    <x:definedName name="full24c730b8b84241adf2b357ddb27520d50099468b5384612b516ded67d4f9060f">#REF!</x:definedName>
    <x:definedName name="full24c83f1bfa8d8a6de1c69cf09c960eff135df075dee31cb554a377cb2d4e13b1">#REF!</x:definedName>
    <x:definedName name="full24db96eb26024312b9707a3b06e48ac242a93e6ec31cf557d7012cd0f2d2e883">#REF!</x:definedName>
    <x:definedName name="full24de0ee6ca18327b7b0f46951d89781329af5d9110766916cf4cfa30af8504ed">#REF!</x:definedName>
    <x:definedName name="full24e25e97a2cb5050c74d978c528d34102a2a248bc5eef5fc2dc8453d3101b811">#REF!</x:definedName>
    <x:definedName name="full24e5d024bd2cc3245ad15de6e55f5eddd8c7aec558e4586d49cbdd79e0a7990b">#REF!</x:definedName>
    <x:definedName name="full2504fb78a676938d9c80e609664eae418e40e4d41082a8916fbd1aa47f82c4ef">#REF!</x:definedName>
    <x:definedName name="full25078225665012b7ebf650192fb9fb5c9e1a7b04cff6ce1f36064926a83c2461">#REF!</x:definedName>
    <x:definedName name="full2508e12b95eb9a1eb2a193c555b2808d26a588632b42752744074330d04ae6bc">#REF!</x:definedName>
    <x:definedName name="full2509a5fa3db35f937d126042108809b79e5269df75358e88961e58ee0ce76308">#REF!</x:definedName>
    <x:definedName name="full250b9a32a84b47c9fb8a2c0bcc122cfed2f016f864a0f2425ce1c459d2a31eb3">#REF!</x:definedName>
    <x:definedName name="full250df82434211fe19483788677952df43c6fffb72093cc668ec0dd48cec7927b">#REF!</x:definedName>
    <x:definedName name="full25114c6a634dec50f20bbe28063a487fb4f40cab9947f3ca79ea6962f1592c31">#REF!</x:definedName>
    <x:definedName name="full2517a2f66d57916b466971c94189698b569a81fe958ad6a704152996da2e745b">#REF!</x:definedName>
    <x:definedName name="full252199a24d24c0369148367a97fac43336dfa5974cddb36c6d88a30b8a9d5d0b">#REF!</x:definedName>
    <x:definedName name="full252254646fa97d54ee398e3fe4719fd110a2a5f6b1256394e0455be5a6dff210">#REF!</x:definedName>
    <x:definedName name="full2529436c32c5aa09caf39216bf71e17be278cb21cc378bd1a5dd326b47a334be">#REF!</x:definedName>
    <x:definedName name="full2534ba77a1d1a51fb7470fed3d271a6ce9fb7b8e79d2db81b58169d6763288d8">#REF!</x:definedName>
    <x:definedName name="full253cdd29bce1f60d19e7b16b710a7ab91505ffca2467280bf9a72a92f02ad648">#REF!</x:definedName>
    <x:definedName name="full2544fcd3dff88750144fbf7fa259111e85e08190730e0f518daca168e1ea6951">#REF!</x:definedName>
    <x:definedName name="full2546c7b8f912ba8bac8f904d8e0f40d2e5f7f4731afeada76f3336745e4f2c98">#REF!</x:definedName>
    <x:definedName name="full254bcfe08bd15ef01f5b372807e56a6e63805fe26541d9c0e2c451921924dcb6">#REF!</x:definedName>
    <x:definedName name="full254e3af506a22d7d4e4fbad6c9938305490e5e046363f29bb76f56c4988c84ef">#REF!</x:definedName>
    <x:definedName name="full25510c9f6020f29ef39f406a10be1128ce04a3579a4d42198b9430ccbeb6e646">#REF!</x:definedName>
    <x:definedName name="full25590624fdc6cee21a566b0f17eb407c2eeba817aa7e06450ddb4380dd8350a0">#REF!</x:definedName>
    <x:definedName name="full255be5a8be7e14998c94cee5fc98779c5ccdb71b5cf19c37b2f328eb40252eee">#REF!</x:definedName>
    <x:definedName name="full255e54e4b7ed4c580d453846fdab43e988bede4dd3e0f5ba998f47f1420e4eec">#REF!</x:definedName>
    <x:definedName name="full256c2f5d6db1c4be6a610c04f5263bb65befb4fffb39e44bf9bc2fedd881b63b">#REF!</x:definedName>
    <x:definedName name="full257cb8df6c263ae4854c1c17bfc4a60a84d70b4d8d81e7033a9d1fefe63e61cc">#REF!</x:definedName>
    <x:definedName name="full258c616f96bc05644521da42256d35ea784842d7ef9f6f7b2e5c79dbc27965eb">#REF!</x:definedName>
    <x:definedName name="full25968c03f07527062087eaf18c14cb9b050c65c77797ed7d81cd88ea4796bcb3">#REF!</x:definedName>
    <x:definedName name="full2597616d368353b4d2bf52650eba5c69b0f69134020fb35600a9e76adc44a492">#REF!</x:definedName>
    <x:definedName name="full2597c9075388f9ce32c7bddf84212a2254d5dcf1d25b5043f50e03941b9a0562">#REF!</x:definedName>
    <x:definedName name="full25b3be2788d8ce1c9f074902672801eda2df89a2d912658876a2cf6df44086b3">#REF!</x:definedName>
    <x:definedName name="full25c45b776fd8378380b0dce799cc9454b0e7dadb5beba01122100aa02c74e1b5">#REF!</x:definedName>
    <x:definedName name="full25e08d48826783457d1fbd57284ee7e92ea954ab22518744a71a25f5ace2dbd1">#REF!</x:definedName>
    <x:definedName name="full25e1bd23d7dfd47e700bfa8497fff97e9cde1e7d891569fbd8981f4dfc688b68">#REF!</x:definedName>
    <x:definedName name="full25e92092f8d4f1dd22309410f11dc1bfbdbe11462f9c72d62a9b80a522180c6b">#REF!</x:definedName>
    <x:definedName name="full25eae65c682d25a684b63201e9d4646b632adf4f0c86e6c7a64bf38cb0c44dd5">#REF!</x:definedName>
    <x:definedName name="full25ec1c02ba0f9c11373fb4980e69117e9b58f9c8cf4998446bb3acdd77eb060c">#REF!</x:definedName>
    <x:definedName name="full260a587a59b904b801a0ea2a4f6506009391a0f7cea46d1d8a84347b250ea68b">#REF!</x:definedName>
    <x:definedName name="full260a9a6590445ff13c6d09c215e5dc4502acbd612516a1494072d8d8b4dca295">#REF!</x:definedName>
    <x:definedName name="full2615d1c1b87ae51056add3e7b0fd0b9e84cf383c5159e47290b27828705db5ad">#REF!</x:definedName>
    <x:definedName name="full2619e2b331e9fc34541756d059f755e57ef4b5db34537234ad982fa54f7e1d1e">#REF!</x:definedName>
    <x:definedName name="full261a45202537e47af385484a1ba69bc39d5d34bcb4465e64a8292c6964fd74cb">#REF!</x:definedName>
    <x:definedName name="full26268e200fb43835d39da55bab96073ac08a63d9e8686748c0ffea843d016d3d">#REF!</x:definedName>
    <x:definedName name="full262f165c24618af5e872543642bafbfa4883db5eaf02a20cb8efebf24d6f9183">#REF!</x:definedName>
    <x:definedName name="full26311edf50f6ead4b7bd5471f83de162a2c50ecb98921c7e6b9e9e1c83972689">#REF!</x:definedName>
    <x:definedName name="full2632a1ad7a6d8dd28d9dd1275da2481d3ce488819b86fec272c2cbdf02f03f83">#REF!</x:definedName>
    <x:definedName name="full2636231fc1568e893ec94957362a9ca3382ec7bf4eec829551cae2873d2653c4">#REF!</x:definedName>
    <x:definedName name="full263db470b9efc4fd8fb7fc7f84f59293a0793206ff8ddce73874c27962353924">#REF!</x:definedName>
    <x:definedName name="full264723e649ab9e99475969a36395fb78fcb9275f2608189084b18f315a0dd7b0">#REF!</x:definedName>
    <x:definedName name="full264fd9eaddf3d65af736dbeda000e3b1fed95c22af2b6ac4ed4134da7ce40e36">#REF!</x:definedName>
    <x:definedName name="full2657432f4e436c144de90823998a7beb7542e15966535f915cb718d07795bfcd">#REF!</x:definedName>
    <x:definedName name="full2671c1d6d46b5f7573d5ec4be4b6cc8b5a3f51946b1bab424f81fe90ed7d3644">#REF!</x:definedName>
    <x:definedName name="full26732ab03cbbb461e15143ad870f24c0ee1c2baf7a3c83252af799ce0487e26a">#REF!</x:definedName>
    <x:definedName name="full268f14cd4c650c9780089ee61d7d076492f8609ec4635983eceec0f9d7e8c608">#REF!</x:definedName>
    <x:definedName name="full26a0aef052f19a343f1758f73789e29b726ee46ede108cf8d1c2d91b1754aa46">#REF!</x:definedName>
    <x:definedName name="full26a41ac9c412851a0a7c5726d24c06d9adefa672fffe6221675558a5d3d0ab2f">#REF!</x:definedName>
    <x:definedName name="full26a43af22077ea511f65454b8cf714df33b87855773211a96f4ad3bba85be8b1">#REF!</x:definedName>
    <x:definedName name="full26ac2148fc514d0ea68867525006a512636644f544e70982276d27935e99467a">#REF!</x:definedName>
    <x:definedName name="full26af2be5bef0311b829a0bd95e168f174166210eff0c967ae6e24200bb0e6d57">#REF!</x:definedName>
    <x:definedName name="full26b76616c3dbbc3c674abf351d7d905f0f7178852913aeed1a0f5299b0b98a65">#REF!</x:definedName>
    <x:definedName name="full26be84b196caafa5827eb41b5eee5c81e7eef34f1d3d8488145f73cb08f655a4">#REF!</x:definedName>
    <x:definedName name="full26d1452e0bff3b3c5e3138ab7ce819ab037caaa6dec787237c50fb3b8b491ede">#REF!</x:definedName>
    <x:definedName name="full26d68f4e6ceb89e2325c57b83b2e9e93a2a04780dfdd275642c0d8b3759df2bc">#REF!</x:definedName>
    <x:definedName name="full26e711d32a7e721e697f942c7437a279bad930f2acea6ec727c14a053ab67807">#REF!</x:definedName>
    <x:definedName name="full26e74efe56d5833ea9d307da6b420e8d87f552ee4bf3bb3a70ca340226c817c3">#REF!</x:definedName>
    <x:definedName name="full26eb7e8ad01ee877f2671cc0a2a31780b406fe06379091a334b4ba25764c9f56">#REF!</x:definedName>
    <x:definedName name="full26f3e7d7ab09109dbacfbfd7421934d0e136f7fdb388a5a72baf5b32452d76bd">#REF!</x:definedName>
    <x:definedName name="full26f4bee892fcd71d3c03b6e464485b0f00bcae371a984350b991cb7b73bc9251">#REF!</x:definedName>
    <x:definedName name="full26fad54ee1a55acbe5b9e3de9e489c701385a2df58df2797a873d1cbffeecf8a">#REF!</x:definedName>
    <x:definedName name="full2700e0857d159a4faeb8cae1043bfd9283840396df3f7f14adc72c329676e27e">#REF!</x:definedName>
    <x:definedName name="full270f3ae867a7e5272dd942f858ae1d381593a674f9a24184f8e6294b393ee085">#REF!</x:definedName>
    <x:definedName name="full271270f83e405b1a3d0fdf48172e0e1ba7bda4875b3cc6781063136741a2a3b9">#REF!</x:definedName>
    <x:definedName name="full27147170cae66f9caa21b77aa577e772f9414b5100238c8196e24f46a02070b6">#REF!</x:definedName>
    <x:definedName name="full2720bcdbfbdfa03051ec342941bea2df3a7c2086d1972d1e73a6eed201ef48af">#REF!</x:definedName>
    <x:definedName name="full272414c7506e74309c39233d157ae523c29e50bdebbc45d00f89eef328bb5373">#REF!</x:definedName>
    <x:definedName name="full27263c9d736469229947add4aa5594ad5a0e5048372da97924a1ae2fc3cd629d">#REF!</x:definedName>
    <x:definedName name="full272672a4276bb0839713b08b5d1c89e46dfe8d24d25a039ed19e39afbb7af4df">#REF!</x:definedName>
    <x:definedName name="full2727b4bffe2db15eedf19c4750ee0d31ae1e02a565c9c14e2e8ecc3c998db740">#REF!</x:definedName>
    <x:definedName name="full273020e914cda53d7fb4780e874f2444ba5942fa4b993d55edc58d40b7e0f608">#REF!</x:definedName>
    <x:definedName name="full273040bbdeb5a6ff0e2b1f0cbd0dbc154a7138ace9adc0478ea51daae625fa9d">#REF!</x:definedName>
    <x:definedName name="full2734b12172bfca3fe496f4a1a335d00f356fd61a98db8df1b8c23753b45ddc99">#REF!</x:definedName>
    <x:definedName name="full273531d562c46930676c3ff0e8578829f49c30a1b0701cdf1637238c3caf571a">#REF!</x:definedName>
    <x:definedName name="full2738a20b41b331d17bd4ef8d6d08027f6ccc6ab4b61c58f86c20d7efed872455">#REF!</x:definedName>
    <x:definedName name="full273d6ae05e7852bc5b084f6620260754b8e57be3d08960d5df499cf57635c3c0">#REF!</x:definedName>
    <x:definedName name="full273d9523569c8b40ce972e50688a33750ad8058e3b461fd5cb4102301c02c650">#REF!</x:definedName>
    <x:definedName name="full274ac6a9a8babe084c8a38d6dcdd07eefc14886959942d6b9bf1a5fb275b50fd">#REF!</x:definedName>
    <x:definedName name="full2750d39b45f2d1d7d8d86c8b97def692da764e09bfa8664a2d2c603885faaeb7">#REF!</x:definedName>
    <x:definedName name="full2755b945791e288427955a0d365fd36f9bcf8314ddd8cd11f6d42978ac193484">#REF!</x:definedName>
    <x:definedName name="full27586f2f989e49a8bba11dd1e730a5a42f87366bec20f45d2975ac4cd30fc2d0">#REF!</x:definedName>
    <x:definedName name="full275ff9675aa06ec5d33a9bb97bf0725912ab3c7096c78762fe4642d15c58fc92">#REF!</x:definedName>
    <x:definedName name="full2760a41a5eba6cdb1ecdfb81281d1d99101edd6dcdd581e83eae7002c6ab2953">#REF!</x:definedName>
    <x:definedName name="full2767ba90e2b1af0f1b15312c6242d94a127c8b1c9898817f33c8e09fc4d12b2a">#REF!</x:definedName>
    <x:definedName name="full27681862fa59821662cf0191b6eb9b57599ca11f3c9740cb7d58f6e358464e81">#REF!</x:definedName>
    <x:definedName name="full276843071b7eff95cad661afd7a1cb70f01c1e2cde724c2d8c74521471b711a3">#REF!</x:definedName>
    <x:definedName name="full278487e44100195f0030bfaa8f0a6d4b4e2ba3c2a42c3dce582826191e9703f9">#REF!</x:definedName>
    <x:definedName name="full278b34efa5f39456fc24e2a20c7e0a2eeb62b5555cf9160b93db37c556eede28">#REF!</x:definedName>
    <x:definedName name="full278b9bd23c6af50d51a02e0b6f7c7d11c1078916be99cf12efa53c75ab908c5b">#REF!</x:definedName>
    <x:definedName name="full27902953b559f9dce21b45434806db4fd9c218a1c078f42711acfeb9ee34eeaf">#REF!</x:definedName>
    <x:definedName name="full27aa144dd7df9216e03b848034f2b35f67a34279c33d0af7b6245c6eedeec889">#REF!</x:definedName>
    <x:definedName name="full27ae33243130ab812b71a033c651ad1a344336d32f1988c42e202d006c396689">#REF!</x:definedName>
    <x:definedName name="full27b60ed85aba8983bb2d3b00cc555779379619fe7793aea7578efd43fecfa4b3">#REF!</x:definedName>
    <x:definedName name="full27b82e4becc01cbdf4a20d0796d2210356880868df2df07b9af27f25ddb491a5">#REF!</x:definedName>
    <x:definedName name="full27b8dfffb8316332301372b5dd3ee53059b3f6ea261fea8a24b56484732dfdf6">#REF!</x:definedName>
    <x:definedName name="full27be0e39a4b971842ad829839f264c9acfc09a49e24e33553d701ab0ac6d4bc5">#REF!</x:definedName>
    <x:definedName name="full27c24bdcf04959b3faa366e95eafdf012566f3a21325a50cc6feec632143c930">#REF!</x:definedName>
    <x:definedName name="full27c4bdf5cb6bf99d6638a0b25c88ec89b41f462ec42c6a76fc1d1bb90ff07765">#REF!</x:definedName>
    <x:definedName name="full27ca63e0786bb86da1dfb2a85e9213e47eb3fb5dd9a312cde26c5dbe1ecaaed2">#REF!</x:definedName>
    <x:definedName name="full27cfa4fe1695f10c91f1addc6026a37e28e72757c0a36293da4d7d3a3415d232">#REF!</x:definedName>
    <x:definedName name="full27d0e5151f3088d083fd5aa708d81dac32055442ffb105c1023de04740cd1699">#REF!</x:definedName>
    <x:definedName name="full27d222f110544478c58585bf1b9075562d8d0c14967b6de7bbf57622786436b4">#REF!</x:definedName>
    <x:definedName name="full27d93ab2f9049c2f449bcfba4a38b7b38434e3c4783ef60a102a8b440078e821">#REF!</x:definedName>
    <x:definedName name="full27da24a614266a7b515c1aee125c1afef9496f32b47585aa063a6384b21c02da">#REF!</x:definedName>
    <x:definedName name="full27ea31ea9dd83011838120ce9ffb5303293f6f867c656a182247892d881c312d">#REF!</x:definedName>
    <x:definedName name="full27f28f433b8564cdb42f39cef5e6a44bd149e6dae50d6ee49568fc66fc187ae1">#REF!</x:definedName>
    <x:definedName name="full27f3e00c7cf6616c3695aa4e5dd0bc681f9f7479864108081658dc9423af0982">#REF!</x:definedName>
    <x:definedName name="full27ff764843323675f3d3c593623d5bc39671a2244993b06301e0287f8e4c61eb">#REF!</x:definedName>
    <x:definedName name="full28009bf60d2d8b849c46067ed543d22934f6f6e3be597a110da289e06a01c2e7">#REF!</x:definedName>
    <x:definedName name="full281b0fd5cc2b80d3056d7ae7b7300bf7bafa47b8fc2ff3d56ab08b1a75713e1d">#REF!</x:definedName>
    <x:definedName name="full281bd3f6daa800a2f6b7a34701517ce2a1ea1a5fc133853266ba4ce6f591a30c">#REF!</x:definedName>
    <x:definedName name="full281e3ee1c3fd98171b87c053f94164597bc6543539167ba13d387eca468db279">#REF!</x:definedName>
    <x:definedName name="full282e6553d89cf5aafd4eb0097c9655aca61b9bc163f41b2250af6847647c6d3e">#REF!</x:definedName>
    <x:definedName name="full2837ac65e215f11303d0ed1818ecd2ffca184e613a75b6091afe89db513fc36c">#REF!</x:definedName>
    <x:definedName name="full283ac3e97a7d62ea90c56c11d3f95efb534444e921d9d9b8ac1e0301ea1c6e22">#REF!</x:definedName>
    <x:definedName name="full284c3b5babef330cd4db92f7492e4643a0b13280a05518d77d95378aa95eb8f6">#REF!</x:definedName>
    <x:definedName name="full285abed0e2fbf84e0bc101ddf24b6cc15838515efb6a3016d5682fceeaf6bbe2">#REF!</x:definedName>
    <x:definedName name="full2862ebc805421fa15bcfa2f19f3b64d46495e1516a67a5f0e5a4493100160ed2">#REF!</x:definedName>
    <x:definedName name="full286312da3f6d901a8b66f5c0314b177aba5126c93143c1cbfc7c90d2b9048da2">#REF!</x:definedName>
    <x:definedName name="full28699c5d8524621c9bacaddcd6db1d34d8b0c82ebaa4c67757efa7827aaa523f">#REF!</x:definedName>
    <x:definedName name="full286e2ee1f031d376c4d9b483da934947b61c3c364937084da150feb47b211a72">#REF!</x:definedName>
    <x:definedName name="full287b9d42dc9a1c355674fc85a6f18115ee2393fe5fd736d0169cfd25a04248f2">#REF!</x:definedName>
    <x:definedName name="full287ff69dce77174f8bf6be3c646da39aaa95d1b0dd89fe7622ca52c65303b423">#REF!</x:definedName>
    <x:definedName name="full28830b9e7f08b603b9540439b3042a0214569e3e8c5d27f8f3117af45ce58f4a">#REF!</x:definedName>
    <x:definedName name="full28850e7ab8113778ed64d5e3bd3e503737c53ccaed1e4ae2685d7a460a69c0ff">#REF!</x:definedName>
    <x:definedName name="full289441a9e86623410df8bf1f4f28e93f52b27b661ab063589a2524c5895c3d67">#REF!</x:definedName>
    <x:definedName name="full2894707f17e1249a68d059f34fcffbebf0ec68d7f0c5efbd3d368264c910bbfb">#REF!</x:definedName>
    <x:definedName name="full289689b9b8763bc2ea026b044445afd2aaab06fe5c6ce480936badb6b8d8d6dc">#REF!</x:definedName>
    <x:definedName name="full28977fae03cf2b2593ede0bdc48076fa7178e57196ee57fe0c5b8f60b9bde5cc">#REF!</x:definedName>
    <x:definedName name="full28985f429a634ad182cd862d23a76e2e9c1073adc700edcb3eba567e2b9bc022">#REF!</x:definedName>
    <x:definedName name="full289b59097880b0c02210b84746924be0d5362f9bf0847584cf4d0acb01acd796">#REF!</x:definedName>
    <x:definedName name="full28a04aa84f1ab45b37e7ee0fdbf74e656a3bf9748a091de0985ac42efaf5a0c7">#REF!</x:definedName>
    <x:definedName name="full28a2da10d170c5aea61a17daa497414d11f4cfc5624fa9f103751ed9907abb27">#REF!</x:definedName>
    <x:definedName name="full28b085086da0ade2b4861e35ee47ea2a0eb9e291c9b3e084331575407184220d">#REF!</x:definedName>
    <x:definedName name="full28b13ae97dca7717fb6d0ff606b0d3e9ea0ff71d4b5339b75547c10bf0177d0a">#REF!</x:definedName>
    <x:definedName name="full28b531715e3cbdda13365dcb1e3fbcbc7d6a6060d870ae600ea0d76dd6daf388">#REF!</x:definedName>
    <x:definedName name="full28b5d1c39284ad32fcbd6e0aa3028ab694e089194cd2e2f07fcdcea5bff3883f">#REF!</x:definedName>
    <x:definedName name="full28bb2c856aea865154e3290adf5b8261097a8c6e9e5dabb74d0f264840a40223">#REF!</x:definedName>
    <x:definedName name="full28be32db720ef1ce0e8223f396f1c8724bcb2cb838170f976396f5d07a039344">#REF!</x:definedName>
    <x:definedName name="full28c112f301c311e45a1babb74f2b68fa99e4c78feb3b88f16b418e295b11d8ac">#REF!</x:definedName>
    <x:definedName name="full28d2b6b613f1df414a21c98fc26dcfe5000a90169441ff97d843c742fe75a17e">#REF!</x:definedName>
    <x:definedName name="full28db2f2217169642c801764e62e613b9564143c3a6167670aacc9112c9ebf919">#REF!</x:definedName>
    <x:definedName name="full28fd0b4022fa361dabc28740b9d27662189550e18b53399cb01344d256085f14">#REF!</x:definedName>
    <x:definedName name="full290147c1806e434bfbd797c0a5d6561d0df660ddf2c65b8493de698561872569">#REF!</x:definedName>
    <x:definedName name="full290314257ca45a18841d7386a922dc3b60c31393f7c72a3a9a4ab02dd5e9d82c">#REF!</x:definedName>
    <x:definedName name="full29049fa60dbadd8992bbcbe183f7ed6464e61ccbceb635f43bea7a6f0a7740c5">#REF!</x:definedName>
    <x:definedName name="full2906740daf707a06cdcabdac41bb5444ed2c9040de062ac058eb5051f1046b02">#REF!</x:definedName>
    <x:definedName name="full2906c8a5e3bf96b4ae08aa81fb560788fd90f06c5d70151adcfa4d584edb98a3">#REF!</x:definedName>
    <x:definedName name="full290c60b83c7cb4cc2bedab73eab9d405ecaaf491454a62ba43ce3d7eddfead25">#REF!</x:definedName>
    <x:definedName name="full29155e8b8fc2bfe2247821c5968481ee4b28a46f1449a3a92f6535e959b7fe06">#REF!</x:definedName>
    <x:definedName name="full291af288bfa7fc099ccae0bb163dcbc976ebd7e2066cee0d6000ab52fefd4db4">#REF!</x:definedName>
    <x:definedName name="full291fb2a10513465ed653394598083fcd440b761c8e6f9aa07189b8860c3f67e3">#REF!</x:definedName>
    <x:definedName name="full293285e2f7beab767af6cb51bd936ce305d9bce503256c8931dc0f7aa0075796">#REF!</x:definedName>
    <x:definedName name="full2940c3431b0c0ac5aef1e30e425ef34120b753770bad2ad9053bd3c41f85ab9f">#REF!</x:definedName>
    <x:definedName name="full294341e7b3587a3b5e59ce3c19d9c522cd8ab11e50decaffa92c99729e437a81">#REF!</x:definedName>
    <x:definedName name="full2946210c78357087dd022f76aa41b11be9196e9fda34f57bf043f3bbdcce90e2">#REF!</x:definedName>
    <x:definedName name="full2950ee4568fd209186cc4cdacfe68e587e96eb36f22d5aa8903664f2e76a1340">#REF!</x:definedName>
    <x:definedName name="full295842781fcafe56079da03d6f8bac927b1d878fc798c06efa732ff755b63fe4">#REF!</x:definedName>
    <x:definedName name="full2959d1c02c28a8b7eda313005f9df7850ae62dec3a38ddd2d3c103adbe9cfd3c">#REF!</x:definedName>
    <x:definedName name="full295bde79dc1791ff441c46a34c78e3c43af88b45c0db638fc514991b9008c48d">#REF!</x:definedName>
    <x:definedName name="full297799373225891cc122824dde0686c4545a2262842af7e29081c439b9a930d3">#REF!</x:definedName>
    <x:definedName name="full2980aceae44a2e03d4c02395683a2b55eda87ccc42221cdeb0018a7d18ed6745">#REF!</x:definedName>
    <x:definedName name="full2986aad6f9f9836a11afd75ebe3280d2c87101f4149b3677febc1ca3669263ce">#REF!</x:definedName>
    <x:definedName name="full2986cdc0f3438b9193d2d55b062a3dbba9876636cf0353d0219d1decf4a67475">#REF!</x:definedName>
    <x:definedName name="full2988944553db3567614e920faa6e9b79c10efb043f28c4ba28e7dd4a2c1a3f20">#REF!</x:definedName>
    <x:definedName name="full29890bb0a73e5d06d44b1b7230d94789c30d47d6689c67aadea05b475c9ef01d">#REF!</x:definedName>
    <x:definedName name="full2993b2d9932b50d2b7eb40ce8e9ba54cffdf5d3a31d7ecb68446fc614953bce9">#REF!</x:definedName>
    <x:definedName name="full299b10e87a4271f62c088e7d6b6d9aa507e8151bfc06857746b829d5aa91df02">#REF!</x:definedName>
    <x:definedName name="full29a2a614d1420d594397845c872e47d70181a78ab490970fb87535cc8af1d54a">#REF!</x:definedName>
    <x:definedName name="full29b231f59c1a7aef8e479df5c92c00eb183486cf1c945a881f07fc8130142c85">#REF!</x:definedName>
    <x:definedName name="full29c078038391c25dfcbaab95b82b2eb2f4a59cd512a70217fc70516128c2bb00">#REF!</x:definedName>
    <x:definedName name="full29c08a942b93dea73eb930246f712738230b5f5b1f20e9956f2a830cab3b145d">#REF!</x:definedName>
    <x:definedName name="full29ca237e418c719efdd72e017f92a6c8605ff1a854e7afa573f3079c2a87ade6">#REF!</x:definedName>
    <x:definedName name="full29cb5368f5a431b1147d771b40783f30458340c1c5b693d4dbc6dbb65b0ddc57">#REF!</x:definedName>
    <x:definedName name="full29cb63704864bd54adecd8cf00c534e438dfabe6a9a9fbb9907caacf7ae32d0e">#REF!</x:definedName>
    <x:definedName name="full29d208cf11d9b86a62948f9d5e5db32d59059beb4f7eaf0d2190124759dc0356">#REF!</x:definedName>
    <x:definedName name="full29d544d0a475cc61a6129a5d81d0a1172569c3f2f973523abcc82556d6dcdbf2">#REF!</x:definedName>
    <x:definedName name="full29d5473da24f83dc3a2c66b63f6347674cf01d4b7a2ccdbc89f65ab58c06fee5">#REF!</x:definedName>
    <x:definedName name="full29ddcca93dc2462647e0db217c2d731130b919d297642874d5016b5cfaa98b91">#REF!</x:definedName>
    <x:definedName name="full29f5335896aa7f355594be0a1181a5f744cf735ef3b9034c40006e42a162b6e7">#REF!</x:definedName>
    <x:definedName name="full29fb4b5c8f0436cdfe3a15342f4196494671714b459fd6eeadff23914ee22b2b">#REF!</x:definedName>
    <x:definedName name="full2a0abf463c54244e4293537c29735501b850579f6cf87b5dc6582fa0799f730a">#REF!</x:definedName>
    <x:definedName name="full2a1316c35ecb30f6648c2213a58e692b95c54733a71d85874ca8cad305285476">#REF!</x:definedName>
    <x:definedName name="full2a2a2f59baa36253c66c0f09185798f544c2a130ab8302b811f5692e2c92d561">#REF!</x:definedName>
    <x:definedName name="full2a3314842b80b6fdfd02888043af6aef2b7f4e93402c6496a95bd58ef9f13e72">#REF!</x:definedName>
    <x:definedName name="full2a3c6b1973298796060d766e2c10cc318ef40425b38452d8e0457c64d78f93b5">#REF!</x:definedName>
    <x:definedName name="full2a3d528f478625887b09879123c56d7ace4270e691662074363ae738c9c095d7">#REF!</x:definedName>
    <x:definedName name="full2a475138001d1990ea5964113e67ff562f0a337d24d07409b303773b83c870d4">#REF!</x:definedName>
    <x:definedName name="full2a491a5cde2b4c8668f56678d8a28c90a3b4e2ec34ccbe13d06f5ff860c11373">#REF!</x:definedName>
    <x:definedName name="full2a4abfdb1a07f2a0c4dac50d97a8da11a89d635deaefc3330c19e759ca4775a4">#REF!</x:definedName>
    <x:definedName name="full2a510e10cc361aab2eafd335e1a519eba83c53db769036a52440e83ae55d5621">#REF!</x:definedName>
    <x:definedName name="full2a5192607ccc831228f7d192ddc26302c2c160b0b3e5a0ee01aa9c840a73962c">#REF!</x:definedName>
    <x:definedName name="full2a56eabdabb1640a2349e2bb019558fcde91f7fd5032650c57921f059bb8feb5">#REF!</x:definedName>
    <x:definedName name="full2a593ad6dba42e74cdca59ccaa218cb743595f5d5b73bd1b22e69146a8c3a383">#REF!</x:definedName>
    <x:definedName name="full2a5c76d6c9c8868336177ec3a61a7f5a07ef3a776acda0b465cf33f480cbe829">#REF!</x:definedName>
    <x:definedName name="full2a62e62bea21508b2c9c6ef0ea4775253c8d34ca00babd8bd9cdb8413e0a31b3">#REF!</x:definedName>
    <x:definedName name="full2a7e1277c42482f9dda0f2fcaf51224c04027fb40a768801784c2458d6d95735">#REF!</x:definedName>
    <x:definedName name="full2a822107b3768e4ea509cfec9b78dfbb8667cba1366a181b4ef1b19d5cfccf22">#REF!</x:definedName>
    <x:definedName name="full2a8c1cbb95720a88d8808a6fe996cd6acb3507257c403028b1ef32c459714fd4">#REF!</x:definedName>
    <x:definedName name="full2a93666d5e50071fff84db60981ef92341bdff90c2c522b7b1e36490632cce3c">#REF!</x:definedName>
    <x:definedName name="full2a952a94dc4829af33d76daacfe3b3b632c9439bd4630d945cc9653e74bec91a">#REF!</x:definedName>
    <x:definedName name="full2a9b1cfc3bb1d9d65a3dd0809c1d657bf1c341464bd1687a84cf7981beb3a9dd">#REF!</x:definedName>
    <x:definedName name="full2a9f61ef69324d5f16aec2f1196ff4ce2a86019709bdefde3255a3a968943581">#REF!</x:definedName>
    <x:definedName name="full2aadcad4276a375c4b7a3e36d207d7cce08f3114c173f32f6a59f270d3b4f661">#REF!</x:definedName>
    <x:definedName name="full2ab3fde19c979c5e084e1e23b4dd691b5563b95c6d47a8e78af9c6e6aa85b1c2">#REF!</x:definedName>
    <x:definedName name="full2ab7c7da5c0fc798fbdedd6b5d1caaf42d51ec3b09c4a1fbb2bc4436ac011d11">#REF!</x:definedName>
    <x:definedName name="full2ab85f7b54123fcc2ebbe2140e839ae02e0cf65e7234d3c5612a36ee4a9c48f6">#REF!</x:definedName>
    <x:definedName name="full2ac5eb8683f0b6dc5753157a59b62c2e140301b423d25b47947a700b7d6f6b51">#REF!</x:definedName>
    <x:definedName name="full2acf2bce3d5bb09d0816621c4313e62fcfa54b46ab2cd0f20247242a61a04af2">#REF!</x:definedName>
    <x:definedName name="full2ad4a89dd5cf97bb4ac74964bd812da782be0ba72e6d0640a2a429c2a9da6b3d">#REF!</x:definedName>
    <x:definedName name="full2ad9949683dd8b5544fd83930b0470ea979835757d7f3d552aa5ac1a6821606e">#REF!</x:definedName>
    <x:definedName name="full2add28a1f3aa68dc036c2bebc01390d4edaf76fde58fdc84caaac751f5f4f230">#REF!</x:definedName>
    <x:definedName name="full2ae354e274214f742426614ff30dc0af5691f705cb331f9a0b79572bcd6d97bd">#REF!</x:definedName>
    <x:definedName name="full2aef42b9356f059b6006ff4026d763a5ce0010acc15b7158c78fd30bf36e9a2e">#REF!</x:definedName>
    <x:definedName name="full2af9479217eeaadc6ede5b33a7b622690bb10ea18f495945bd84c596d8d6b69e">#REF!</x:definedName>
    <x:definedName name="full2afba59a029d412ae2b85c2cf167306c1747f28372ab140f5077325a45ed0bdf">#REF!</x:definedName>
    <x:definedName name="full2b06d17f726585f5bde00affc96c8596b44e95942f73789669093748b4a058fd">#REF!</x:definedName>
    <x:definedName name="full2b0c3517b1a2d5b6442d207bb7b68f37dee66a6e6b71ab8f6c7bda1fa85bc426">#REF!</x:definedName>
    <x:definedName name="full2b0deadc2deec785ecd2ffac797d3c011a71340a3ab37fe099b615980dac71fd">#REF!</x:definedName>
    <x:definedName name="full2b115060fbe448f7c32a0b8987f823b43f9d709276dc2e9937eefe24e32c9784">#REF!</x:definedName>
    <x:definedName name="full2b1155c03d7c4dd4191ec9d078f1097c62257a3ab3f3a7852680efec898fd6b5">#REF!</x:definedName>
    <x:definedName name="full2b15e323713949a6be2101385a083bd36db796dfa874b329fc903f40cf541953">#REF!</x:definedName>
    <x:definedName name="full2b16f9f8b44b0eb0d409ea64dfeb26ca634d6aebb8c6f6ef9a2d38909a6e2b91">#REF!</x:definedName>
    <x:definedName name="full2b1dcf7e5812cae9f66192964287b5e9b6804a3fff7cf5dd62be1d6a0198b67b">#REF!</x:definedName>
    <x:definedName name="full2b1e7947d70173c424227a1f7c516925d60af437618f1b83b9bd3198da235f4c">#REF!</x:definedName>
    <x:definedName name="full2b2278f2d4fbfd9723405287e8860a8ae9198c94b5287cc6c4fffe762c21107d">#REF!</x:definedName>
    <x:definedName name="full2b28d4d9db10c0c8f387e4ab64e7312ca943535ab6d0bd577a7ff49def17ace7">#REF!</x:definedName>
    <x:definedName name="full2b2c17f486f5aa132943c50a78e170487147a5ecc194f7ce4dcfe288ec0603ca">#REF!</x:definedName>
    <x:definedName name="full2b2cbf5006748d7e9fd9aac590537b357d5adba796c481d4007ba819e9ce9936">#REF!</x:definedName>
    <x:definedName name="full2b30ab88a0cc978fe16fef079cf6ffea48aa3d47c30086a0372b62967429b10f">#REF!</x:definedName>
    <x:definedName name="full2b36071b516681ec84a6f937f4383506f68eeab55dce70e294f700aec14df370">#REF!</x:definedName>
    <x:definedName name="full2b36510b337a0f277fdab29d95284fbac01b5fdc37fb81b9b043f71f043dc620">#REF!</x:definedName>
    <x:definedName name="full2b3b1013a90f4d3950804a674546ad1206a705ec5cf21f2245525660447990de">#REF!</x:definedName>
    <x:definedName name="full2b41e74b392700e8a2bbc8bf7e94ff477b42068d2e2e1d1141e6f0ed5fba30a7">#REF!</x:definedName>
    <x:definedName name="full2b46c36ff9a9e6eb808b88b7ccafce563b389acc7621129c69aa2490c41f07c8">#REF!</x:definedName>
    <x:definedName name="full2b6950cbf453163666772bdf9365c591fa405c0d9e807cd8f816c2f74323b6f4">#REF!</x:definedName>
    <x:definedName name="full2b6a7fc9a3bf744c8e466a35a55197e32e519c9752811465189b190e345979ca">#REF!</x:definedName>
    <x:definedName name="full2b6c11dd146cbdf0f819a08fab39525397601c57f66859599082f861b74dee55">#REF!</x:definedName>
    <x:definedName name="full2b7bbc8b8d34619f7de24c6bf46103f9e915c63b7690c026c53359046bab9bf7">#REF!</x:definedName>
    <x:definedName name="full2b8264466d091b70ba08c48f1a0d33202c330f86015f2bd3dc9aa6ca3a5583bb">#REF!</x:definedName>
    <x:definedName name="full2b8694b450792f95a55984f6daa0df98dc3d770b2573edc3eaaf0d17543a1930">#REF!</x:definedName>
    <x:definedName name="full2b8bba5080d66d6a96e181244c954e271d3da6399a9eb8fbe70266886c457e18">#REF!</x:definedName>
    <x:definedName name="full2b8cd3dd81819628625682c8a9cb619d92b55bb95fc5e4bc43b66288bb0db221">#REF!</x:definedName>
    <x:definedName name="full2b91e3a7e2252965e6b875afba84b80ed4d5b25be642e9348d42957965cc3dd5">#REF!</x:definedName>
    <x:definedName name="full2b939df4a025d33044b2a2688ac83350c7c7e2774b43e6a32ee44f0c133045b3">#REF!</x:definedName>
    <x:definedName name="full2b97e82f33ae749c2ab5ab03489ce1091b4493556087b4b10ee9c4559a898138">#REF!</x:definedName>
    <x:definedName name="full2b992bb5ae9ca75551b548f36f4e88d7adce007e494bfff2a4dd676466436ee2">#REF!</x:definedName>
    <x:definedName name="full2b9b91a7170e1f5518c1dbff636a9a1a1563a0bcb829c28a8fa61fbcc931a1b3">#REF!</x:definedName>
    <x:definedName name="full2ba22d9097dcfcf4a11ec54dec7b395bf9e5ec8b54f009903260641f96e0bfeb">#REF!</x:definedName>
    <x:definedName name="full2baa13b1c8bc55b2caecbde5cd2cd0139d0704721df45c8cefeb0e5c7254a637">#REF!</x:definedName>
    <x:definedName name="full2bb0b559365052fa23ff80327e1cef94d583f6645fef79f53ca3d9aaccfa5285">#REF!</x:definedName>
    <x:definedName name="full2bb6f08254d19867fb9be76116f8e2209204004e97d7771dfdeb0fc93d60ac9a">#REF!</x:definedName>
    <x:definedName name="full2bbaccd7894cc4f712262f2c18efc3b3ad81152d51b6bef618d5a92c78a4b833">#REF!</x:definedName>
    <x:definedName name="full2bbb70c876790cffc64eaf237f2d1c605b3beb9f7e95ce162d3f0b9a3e22ea74">#REF!</x:definedName>
    <x:definedName name="full2bc11c43e93ac65aec2daf601d922a5561ceb68410f64d2c5ded24ec39cbf166">#REF!</x:definedName>
    <x:definedName name="full2bc574555d1f721d6e30bcb28152d8dfe13fee42c709c170d626e82c5d93607a">#REF!</x:definedName>
    <x:definedName name="full2bc907cdcb3a30f2183a1b93fba60df85ed53e9143ece8fe934696f9acacfaae">#REF!</x:definedName>
    <x:definedName name="full2bca5235d4b6a0c7da8023a6b9c44cc16c55a2f228e478bd3a00697144ad7e5e">#REF!</x:definedName>
    <x:definedName name="full2bd7428151761852bbde2d3016c32bdc34e5a001ce8f65ba492e0d1b4719e683">#REF!</x:definedName>
    <x:definedName name="full2be4c680e45367a77951d16469b778496fd9da60b38246e4d44019f2f6dc0d78">#REF!</x:definedName>
    <x:definedName name="full2bec4eacee387fee8615f755648157b139e8205e705f5c4a743d78ecdc4e4152">#REF!</x:definedName>
    <x:definedName name="full2befdec0d29fd9f7b94e46b2559e2caef62d9e9b6c7469702117e5c2f6606389">#REF!</x:definedName>
    <x:definedName name="full2bf556f8cab3228be6c6671eaad37ebfe254fef2d84ead8dd804c1d69ae16c6c">#REF!</x:definedName>
    <x:definedName name="full2bf578691c3b2a1bc1ea287e03c06b991758b5a46b2175fb3df4e9317c69ebf8">#REF!</x:definedName>
    <x:definedName name="full2bf70176eaec4603fbf2d7dac9d749f9361b224e682a63641f2c0d951efecaba">#REF!</x:definedName>
    <x:definedName name="full2bfb6caea47fe774a49aebd736c20174299b5276f34d667b34049c179930d79b">#REF!</x:definedName>
    <x:definedName name="full2c05a2445711b14a06b2e025b091ec88fb8f3589ef8a14faa5947dbb696424b3">#REF!</x:definedName>
    <x:definedName name="full2c060211c9dc2979c80537e402032ee54118f4f890073eadd4133f8b0fb81f0d">#REF!</x:definedName>
    <x:definedName name="full2c0adaa1d7c25ed3c05a087fdefff8dd89505ed502f29d767ee933ae8993b96e">#REF!</x:definedName>
    <x:definedName name="full2c0c2c888bbca4bc47e3e576acd81444afc9eb1d3d5830d79e84fe1582697afa">#REF!</x:definedName>
    <x:definedName name="full2c0cd2630d81e6e506b8f35d6225d14bd69e070cc6443a41ea88bb56c5d5f6f8">#REF!</x:definedName>
    <x:definedName name="full2c1c8c6f0329e53caec9994dd66e30df87b9d252f3949a74fc36dec62d3f17c3">#REF!</x:definedName>
    <x:definedName name="full2c27418b101e74f6a38e1d15ac543bd1ddc515fea7046c1f1c62e50c92c9e9ea">#REF!</x:definedName>
    <x:definedName name="full2c28dcb0fe9a3c9da839a0ccff35bc10d86e89592211e8ecedb95332d1fc7a2e">#REF!</x:definedName>
    <x:definedName name="full2c2e144d5a548c701a49fecb2c774d4544e105ee83342a7d6eb323c57b9df210">#REF!</x:definedName>
    <x:definedName name="full2c4a1e496b901879760a8045cfd3c5d4fda327dbbf5a3410536457bbe442c1c3">#REF!</x:definedName>
    <x:definedName name="full2c6220ab8c4ebce8ff2ae054079930dbdf4f417aabcb4c21b0232b8e17d49f0b">#REF!</x:definedName>
    <x:definedName name="full2c637b2389747a117d9fe7d4ff073cb76172e9cb27fcfab03466b0dcb0ebaefe">#REF!</x:definedName>
    <x:definedName name="full2c7369a0b06db8c24933686279d8d1d43732b2998991847a67083784cfb19477">#REF!</x:definedName>
    <x:definedName name="full2c75a316cdaab2ac4ba9b64f13f766a8bea8d2966d623e89ef6e07aafab25284">#REF!</x:definedName>
    <x:definedName name="full2c78b9d459ce13da1d610fda5d636550ca68cadafe524f39bf0518376ee71444">#REF!</x:definedName>
    <x:definedName name="full2c79be8cb3c95c2b602bc701c8fab3d4dd5987bbf9bc2028b219d033aad43fd7">#REF!</x:definedName>
    <x:definedName name="full2c7f48e887dd936f41bc600f0d4f3fb65d051d1187a0b4f9532746ea4930fe3e">#REF!</x:definedName>
    <x:definedName name="full2c86c2a7741d39248da16458d0085863a9294fedd640bf2beb1f639853af2c21">#REF!</x:definedName>
    <x:definedName name="full2c98f0fb91903819bf704e28a4c944ee74ddbb894098a25cca83fc4bc17b5841">#REF!</x:definedName>
    <x:definedName name="full2c9f28b376c4d55b645a22136e9442b97166047735d0f5325b15f83d89e69cfa">#REF!</x:definedName>
    <x:definedName name="full2ca0492078dbfce741a60e5b112a3f53310b13a2d8cd204d4e0a5a4c89f8ad25">#REF!</x:definedName>
    <x:definedName name="full2ca3b4986907331a6d576442f7a5cd9c1d139909e589da438196fa4609955a8b">#REF!</x:definedName>
    <x:definedName name="full2cacefe5d355c1f47771fb2439d8718fdd3c798f7647bf8cf6d15ae13cb38094">#REF!</x:definedName>
    <x:definedName name="full2cad5301b3f3802ebbf8cd60e5b046bcddff00c9ef571e31cbc582565b29c044">#REF!</x:definedName>
    <x:definedName name="full2cb5c01082c3f9cd46f8d2ff422f2dadc884c8112949161b4cae61f94b143add">#REF!</x:definedName>
    <x:definedName name="full2cbe603e06443f1d3aee22b5618ccf6e196d980045c55d277752ed96d5d53afc">#REF!</x:definedName>
    <x:definedName name="full2cca90dac12f6fe10f805c56160d024617fe2a78fadc8abd88da2ed5e1a3dacf">#REF!</x:definedName>
    <x:definedName name="full2ccc004dbee129b77601edf7f07478c03a79005fdf8820c8cb438aa55ec33cd3">#REF!</x:definedName>
    <x:definedName name="full2cd2e62b4e8695fd720b2dfc70dff02bd3680d100542c228486591ee186ceeb4">#REF!</x:definedName>
    <x:definedName name="full2cee79f510fbd2e12c4ef9c380ab6c22dc70502913ba3706b355810d0cfead17">#REF!</x:definedName>
    <x:definedName name="full2cf53cb556c2e49f4b112d27b0d1fd45e3bb8c0249fe802597a87877b40c43a8">#REF!</x:definedName>
    <x:definedName name="full2d025c6082dc245be267d4570a05d1f67f21ce7588abacbe6874737fc9568fe9">#REF!</x:definedName>
    <x:definedName name="full2d062bc4522fcf5d3c9d326e9c39201e9d274c3281d055cfeb766970e37e7008">#REF!</x:definedName>
    <x:definedName name="full2d1365f3f6f695914cf81efe63705211156e7c2beea5c2f34cdd23fb8edb2f14">#REF!</x:definedName>
    <x:definedName name="full2d1b3948ed9475f2c8fcd2b56e69b1dfa08a9f6a13afe6599162fe9b8dd0886b">#REF!</x:definedName>
    <x:definedName name="full2d1dc6c67532f104022663b6599b883e8c09dd22e02f150c8dd2b14df82a05a7">#REF!</x:definedName>
    <x:definedName name="full2d22e9c540081748fc2394d8d7dca75accad8e91b583223f6f081fbb99e3b18b">#REF!</x:definedName>
    <x:definedName name="full2d23bf11abd3d3844b23b3f224f86c052ba89136d03d1641c1d29c3cc956a373">#REF!</x:definedName>
    <x:definedName name="full2d246650949687f361cbaa7cad355435adf0d2c150b828fee5bda31f6dc0129f">#REF!</x:definedName>
    <x:definedName name="full2d29e8036f78549bea13e4f85d59b96babaf63224f02654718dc74911a47f1e1">#REF!</x:definedName>
    <x:definedName name="full2d2b95cf569bd550409236ddb38374ac49ee768ab9ff8b335ec729bbfb5d10ed">#REF!</x:definedName>
    <x:definedName name="full2d2f4754a4cd20f273230cad7b8b6eb17d6c20a8077e80203bcd8c707ed2f9a6">#REF!</x:definedName>
    <x:definedName name="full2d2fbacd2dd002fcd458da22432d42150f2b0e800ba91fa6b1284a2787d3465d">#REF!</x:definedName>
    <x:definedName name="full2d31d3b77fb1285c46441332aea11c53e73a13f752994d5e62dc008b727deb2d">#REF!</x:definedName>
    <x:definedName name="full2d351a9521cb5aaa91cf1dc3acfce0beb5c2ffcf101be36835331a9b52558773">#REF!</x:definedName>
    <x:definedName name="full2d4445e602738859fd4ffb3a5391c435a46b8e9a46572f8bbacd5b23f8710ed4">#REF!</x:definedName>
    <x:definedName name="full2d4a10346197bb241e93edc2ff838eb88ac689bf0bee138e4071718d013828a6">#REF!</x:definedName>
    <x:definedName name="full2d56ccd423bd7874a5cb791805cf89525c6b241cf0bd76a5a7773f109f755661">#REF!</x:definedName>
    <x:definedName name="full2d6e0913ea83821534901338e47dfbee511f5edb80123638a619378db0f2cdce">#REF!</x:definedName>
    <x:definedName name="full2d7b2f43f82decaeab2f2d6f8a2d325109bd74f6cff20b48336825450719cecb">#REF!</x:definedName>
    <x:definedName name="full2d804387809f4eae09aaa61c0be7e74a11889fdfdd65180a23b006187faadb04">#REF!</x:definedName>
    <x:definedName name="full2d8528d805b9316f5e93785885499c74b4bc3fc349a193264ca6e6cb19d185d8">#REF!</x:definedName>
    <x:definedName name="full2d96af8aa90ec39322658056286777af10938d6e6503e8b33e264a1161b416d0">#REF!</x:definedName>
    <x:definedName name="full2dad536246ee99daa501df5f534383da9af9923f4fdfead9f2427efb76743be1">#REF!</x:definedName>
    <x:definedName name="full2db04677d58dbc4a714039bc117d3abb7171b734b36102daba6500e2a7f457a3">#REF!</x:definedName>
    <x:definedName name="full2dc2a2b7c5427bd3cb7d36d1d731c0b5a10ef562a276ce2dea1ad478e385cc15">#REF!</x:definedName>
    <x:definedName name="full2dc2c0c6b724bbd75a7ff3996506712398e75899d53421bc0cb380b9f63e9f5d">#REF!</x:definedName>
    <x:definedName name="full2dc5322d1b55cbeef3332893d835a23e3aeb07d2aa20cb36c2039721cf79bfa6">#REF!</x:definedName>
    <x:definedName name="full2dc5cd3a059a6ec355174fb49839979332f29890d4edb6b2d27d47ddfa3a771e">#REF!</x:definedName>
    <x:definedName name="full2dcbe133f6909df5c22e82dfd7ed8e20629ff2585373ee025fa901681530a64d">#REF!</x:definedName>
    <x:definedName name="full2dcdc3ed18f22809660d2ecad406a366116d7e20d6489f4b7711a27ec4d76e43">#REF!</x:definedName>
    <x:definedName name="full2dd6a7606d316df649b82334f83bbc3f280e9555c845801eeaef580a46e3599b">#REF!</x:definedName>
    <x:definedName name="full2de69c582e7d9171b0ce89e6bae59631d4e3bacfdbdda603982f5d99e9df6bcd">#REF!</x:definedName>
    <x:definedName name="full2deb15f929e919869e59db80e83cccd771f12a3e3874d568d75bbd08bd808b30">#REF!</x:definedName>
    <x:definedName name="full2df4a855f2b7df3436f6c87da28e270c3e218bcc817b65dc317fffaecdb61578">#REF!</x:definedName>
    <x:definedName name="full2df913cb383dfe6df507763d0a2341fca37355e0fc18c575458d54ead7e7949d">#REF!</x:definedName>
    <x:definedName name="full2dfa2c017d2fca11e9460d57927cd12a7c4d42316c4d4deef44f86da448cc5ce">#REF!</x:definedName>
    <x:definedName name="full2dfd723a811d30064aa6908249a0857f0366e0392736c2ce3e77e1800639c5b2">#REF!</x:definedName>
    <x:definedName name="full2dffee47696bf0d44271bd68fc6b5010d30599ced8874770b8fdf6350033dab1">#REF!</x:definedName>
    <x:definedName name="full2e02933f4c7f97da6dd4f6627a1f8a83b712bd96c4996222041c41ddf368597b">#REF!</x:definedName>
    <x:definedName name="full2e0911a9acb7cd9d2ec6fefd116c6f39d1ebfed39ee6fe2facea7f5fd34b6f70">#REF!</x:definedName>
    <x:definedName name="full2e0bfb0d921f1d6cb696954bb8d0384c1a67f3300396c4da654820d29f8147f4">#REF!</x:definedName>
    <x:definedName name="full2e147759aced2c47b256521d096003e98f4b970384c624aa3d188afa87194a3a">#REF!</x:definedName>
    <x:definedName name="full2e1b95a0dd199e2bf3d351e55c9304b983fb4fae4cd358182e5f730333dd232d">#REF!</x:definedName>
    <x:definedName name="full2e1d56c17772b79db436f8366c7bc54772dc2789a583cac11e8eac3388e232d4">#REF!</x:definedName>
    <x:definedName name="full2e1ee9f5d5e5ff0f5675297ffe036a1f3c8e27e87486f211c70036f5e8415f2c">#REF!</x:definedName>
    <x:definedName name="full2e1f10184b7021234b423f63b2131b01d613644d626c57674db344cf2e202f03">#REF!</x:definedName>
    <x:definedName name="full2e22f7a0168b7f1027e023378a406c777514a44020af637f2ab8b3d5bd1674ce">#REF!</x:definedName>
    <x:definedName name="full2e23ebf3260ac8391971fd8698df2e70bf1564cd30ba8e4cab95a7ec36c474d2">#REF!</x:definedName>
    <x:definedName name="full2e26dcda7964b1402a2b15c6a7d0f2131c54597d57ff6446ac75b327d17b4b5c">#REF!</x:definedName>
    <x:definedName name="full2e2a2fa0cbb9e082ca0adfd5165be61fd190c94257c482633389f51fe2ab2ba4">#REF!</x:definedName>
    <x:definedName name="full2e2c775f52d864ab04b11b2268956e07f69ab6d925dfdd939ef65bebf12fd2b3">#REF!</x:definedName>
    <x:definedName name="full2e415379d2bca70119bdfd0ddea6052028c907610c412164148bb5a5e39e3b03">#REF!</x:definedName>
    <x:definedName name="full2e6195e69226783affbbb3c94b1d5c18c5d87b511f39a9451e0c195b127767ad">#REF!</x:definedName>
    <x:definedName name="full2e61cfe73b819553c811864414e99e7107417ec093d90433927e8538a135fa10">#REF!</x:definedName>
    <x:definedName name="full2e6ad77d7a1b181a8351a2812c5fecfe1b8f03085c7cb459a0dbce6ac0732e88">#REF!</x:definedName>
    <x:definedName name="full2e78cc0bed89d5264968574acb186522396839d0f24dd3a6db8fe466c61dccc1">#REF!</x:definedName>
    <x:definedName name="full2e7ace1a7533f50794fcb81522128e751663b494a23232af5803a73d127216f4">#REF!</x:definedName>
    <x:definedName name="full2e887ae53f5e0166cd3377781759e3afce8aa32d22f49717a9f9a041e4048865">#REF!</x:definedName>
    <x:definedName name="full2eb0b04ff3be1f0be572294cb2bed70bb508655c53d9a4268fbb421c5083b2f6">#REF!</x:definedName>
    <x:definedName name="full2ec13aa0128f90afca11ddb96625f7218015df39a5095fb07fcfd09e0b3590df">#REF!</x:definedName>
    <x:definedName name="full2edc213ad21b1455c593f1e41f5031c20139a393f8399a0d4877e4f717cd5239">#REF!</x:definedName>
    <x:definedName name="full2ef3b662d0214dd20fd4f1918695d66466c346374c9a7f9f6e7b0e84915cc533">#REF!</x:definedName>
    <x:definedName name="full2efc69d35f3db907ea5062bd36da13625bd8d98c5d78f6b41f2d890b940550dc">#REF!</x:definedName>
    <x:definedName name="full2f0043d20bfee9b07969e5c7a2c3448fa1ec7430553fc9193e13771dcf9818ad">#REF!</x:definedName>
    <x:definedName name="full2f02a5c98bd69d28da34b1f0daf382cfb4954964c1100b821888b3bf0a500aa7">#REF!</x:definedName>
    <x:definedName name="full2f055435fc85bcfd84f84b4319a5b71aa51880f390319eef6cf8f6a93e338e3b">#REF!</x:definedName>
    <x:definedName name="full2f05c2a447abdd9640c82a5b8dfc2c6fb661a6088e373f3ec9412be3dd2570ad">#REF!</x:definedName>
    <x:definedName name="full2f07c58105c5ed64ad70623ccf833f2b918df99916e8ae529171844a5959552b">#REF!</x:definedName>
    <x:definedName name="full2f1c896b0d77be562b14e6492915132b1b44a403d63f1bbefbb58d1ee6cf23d2">#REF!</x:definedName>
    <x:definedName name="full2f1d8c7da6beebc267695c14c2111cd24674e1a0b61a37e8bc39a42328fc126d">#REF!</x:definedName>
    <x:definedName name="full2f3fa1f32c6bd1642ab42d98325c5c057850fbd2376339d632d1f493ebf1483d">#REF!</x:definedName>
    <x:definedName name="full2f47b9cfe5783c3bdeed537ca255f994f94d5e095c5e9627fc14c4178f657fb4">#REF!</x:definedName>
    <x:definedName name="full2f4a40d66b7d9d7eecf64318ef6799c6720817f82227cb7a2422abaae745856a">#REF!</x:definedName>
    <x:definedName name="full2f4fefc5cd8d9041ab6e84f67dc801dcffb8a855bf5e2da439274d6f78a3ee7b">#REF!</x:definedName>
    <x:definedName name="full2f58aa2f47607398a84f9fcf1bfcccb9211e2bb94c332c8c499b8ba7518597e7">#REF!</x:definedName>
    <x:definedName name="full2f5964aac3d69bbb5339b259ae6f15915549f149072eccba3664f007955e7ca1">#REF!</x:definedName>
    <x:definedName name="full2f60e385fd66842807e1aa722d4ab2df36988b4cea04c10fce6671991e2d7fac">#REF!</x:definedName>
    <x:definedName name="full2f6303213558a85584f00ec2188e0471d2892ca333c78bb634c403525bb674d5">#REF!</x:definedName>
    <x:definedName name="full2f68976807a10abac7fd7afd7ecfb098717e758b6c52e4c2dfc8b7ccb4486b93">#REF!</x:definedName>
    <x:definedName name="full2f69673a63b4bc81ad0c53f6cc994ba28edebabccba635cbd1164202d23c8616">#REF!</x:definedName>
    <x:definedName name="full2f6ce61c8aa5cccbc5ca3bbdac5882c6061b64abb65533da8bca95c60ec2183d">#REF!</x:definedName>
    <x:definedName name="full2f76453a2e6c46c3b36fdb3fa162a1d90175b164dfc5df0376089b7e8ef8a061">#REF!</x:definedName>
    <x:definedName name="full2f7a62ec9f72a65507dc7151494cdd7a091a74e3018286b6936f8d76d8677946">#REF!</x:definedName>
    <x:definedName name="full2f813222794f7b686bf4b4a94faedf380567c9bc67db0181cc6f34e7764aafa2">#REF!</x:definedName>
    <x:definedName name="full2f855980e10b2810331ee8a7dda8718c3b4134aa40b7ffc36b365b8dbf37f7a1">#REF!</x:definedName>
    <x:definedName name="full2f86352ea0828dec2470b6240160a32be4f942a96dc170e249e5300223b1dab9">#REF!</x:definedName>
    <x:definedName name="full2f8706b91b1c60fb0626c913e7957172018122ad0e221dfbcf07ddbb4d16ecf9">#REF!</x:definedName>
    <x:definedName name="full2f90b6a32cace4fb62d7a0a63258b82d6798261e1d8be31a8bd282a9652d0e60">#REF!</x:definedName>
    <x:definedName name="full2f9307480d766c76421ba68e8ef3f5913ae41aec60c3d370ab7f7c2ad775414e">#REF!</x:definedName>
    <x:definedName name="full2f941635d34ddec78378842ce23ceb308d355d221e14e9259f965c9645bb14e4">#REF!</x:definedName>
    <x:definedName name="full2f9ab35d5ebb323d090ef38d1e8fffbad7c77a59e1c2337ea44f7e15a1d6414f">#REF!</x:definedName>
    <x:definedName name="full2f9f175841843ee50ceba24f072df3e107d6523dbca8c252dd794f75e384c13f">#REF!</x:definedName>
    <x:definedName name="full2fa6510865f68fd38323c1872b1057033cc07bc58fd97a6b2c9a95ca67e6576d">#REF!</x:definedName>
    <x:definedName name="full2fbe0db3eaa26360b03fd6b7d93ddc7466131abec50c5cad5539b31cb679f8c9">#REF!</x:definedName>
    <x:definedName name="full2fc0f99970b7201d4551edf617788c16b0667fec1d9c1093b0602b0618cee1a9">#REF!</x:definedName>
    <x:definedName name="full2fcab7185892b637c6032d1b32676ecf247c3c75af021af5b39a942b3aefd1cf">#REF!</x:definedName>
    <x:definedName name="full2fe85f3c224a3716792dfdd4756c364c922f2365c4fbd9373734ff54cd6f9a19">#REF!</x:definedName>
    <x:definedName name="full2ff117879526eebc6af11938b069603109374540a6ac8db0a3dbcfd70aec0541">#REF!</x:definedName>
    <x:definedName name="full2ff1c8ffe2566146c7af71826ff5149c2e6f8277d701239f47f558ac6601a1fe">#REF!</x:definedName>
    <x:definedName name="full2ffd75d39969e75f55e2d19a94691e9d6a736a8b3497d00b0bf62a6a95951351">#REF!</x:definedName>
    <x:definedName name="full3004b9616a1ce5e35c7836a4ba2b9ed166f781d8982616dffe27914b672c47d5">#REF!</x:definedName>
    <x:definedName name="full3007be266ba8095e374ae091ae733c48e0ede0128f0679b06346c8a92b758aa4">#REF!</x:definedName>
    <x:definedName name="full301c82e4323b3bd24ccc5f8675011dce4c1fb993229b483b15d140cd1e175c10">#REF!</x:definedName>
    <x:definedName name="full301d1b53b6eafca728a8283ddf707971978717233069af1dfd876147bc518623">#REF!</x:definedName>
    <x:definedName name="full302309253cf9d6e9b1ec94bf51fc5d86ecc32497a028161e728681d0aba7da6c">#REF!</x:definedName>
    <x:definedName name="full3028aef1ab4d97125975fa5da45b3cc9e1205510af3a0f830aa1c1d4b11404d6">#REF!</x:definedName>
    <x:definedName name="full3028f0f9f53e153bbed27db0c3d5b2fe28670a32bf69c18a8a5c2a9320ee79d6">#REF!</x:definedName>
    <x:definedName name="full302b4d399ee29e729173f7596c4aef2fe6fdbcec7f2983e2b6b8948fab8ab99e">#REF!</x:definedName>
    <x:definedName name="full303ae281b08940ca2b52599784116f2273f09d4c0c508f6e2a95847cf5d73183">#REF!</x:definedName>
    <x:definedName name="full303c76aff980345cedbc9b1985deb3e6cd407f6ad83d7fb63709f1c62d664391">#REF!</x:definedName>
    <x:definedName name="full304eaaef998bfcd88f692bbb86db0b62c1f4e832fea5d3e5d66bdaa355f2df58">#REF!</x:definedName>
    <x:definedName name="full3069ca7b1fa6860867a4d2ad8b5303f547d1723d9e65edb08eb27d0180cf91d3">#REF!</x:definedName>
    <x:definedName name="full306b9734d0781c4737b2ee003012ebe9127a3c3820850351d96e64605dabff94">#REF!</x:definedName>
    <x:definedName name="full306b9e033fe617927cf6a1a7d5b7b1f8acb8d156d3dd467332d22be8efd26ab3">#REF!</x:definedName>
    <x:definedName name="full3078a6e4e246760f1dcbf31c93ac8d4572b12042ae6fdc969fd7ae682db8a46d">#REF!</x:definedName>
    <x:definedName name="full308b0a5bd54df7f455dce1a4e5174d9726f9f1f1006a3fe336818654bdbf3f0b">#REF!</x:definedName>
    <x:definedName name="full308fe7bc478c3f4db33fdff859619f622d8d577c9bd483618d19080886f9a783">#REF!</x:definedName>
    <x:definedName name="full309d2e4a5f4e777e198e31288bae654201f7a7b4f2bfb831cb2c0f965c205bb7">#REF!</x:definedName>
    <x:definedName name="full30adb4bf0f87a607f049c4bd9c60709a307ac17107deac2479ddae5aff4441fc">#REF!</x:definedName>
    <x:definedName name="full30ae54853547d1b02ed8534f254e4acd8aa1bea39d17cb77941447669d1e99d0">#REF!</x:definedName>
    <x:definedName name="full30b3c29a4ebde9a0a5f07de83dd1826b02ca26b9d034da93379fde31ebcec1bc">#REF!</x:definedName>
    <x:definedName name="full30bd3fde0c3c60df5493283b4cb5d8ce0df6353bec51f29e6b7591d62411e3d5">#REF!</x:definedName>
    <x:definedName name="full30c02ccb2cdb663b5ac284e1dea34ce82f702c6dc20288ac9e793f6838fcd99b">#REF!</x:definedName>
    <x:definedName name="full30c0fd39095d5fce0841d4b79923e9e635b0a1a6305efcaf8c5b377426f4164b">#REF!</x:definedName>
    <x:definedName name="full30c4d9557f0da7d32669201cac43beeb4313d0498a79d4ede28861f31637cdf1">#REF!</x:definedName>
    <x:definedName name="full30c73b153b414db95c5070eca99face94fcbf06f22fc52a538baf253c5891c78">#REF!</x:definedName>
    <x:definedName name="full30ce2dbfd12b408f9f53e733edbf36d6bb8802f8315642b84673934b7b4849ce">#REF!</x:definedName>
    <x:definedName name="full30e44ccfa5aeb66aa449d4283371138aaef6c395431867253b3e782d129d41fa">#REF!</x:definedName>
    <x:definedName name="full30ef67e8cfd9a4b812cd7d2e6fbfaf045a8d75f384fa9795861d5933c3b7bfc5">#REF!</x:definedName>
    <x:definedName name="full30f08fa1c8849a0403204066bb651e5a14e0bed0cf7b9a8f9218d73171c8b505">#REF!</x:definedName>
    <x:definedName name="full30f2dab8cac9a2d830e6ffddf6a0ae855fcf2249cb313e4ce9366354d24e707e">#REF!</x:definedName>
    <x:definedName name="full31012623ff6516c0c6dac8597a215386382135f1022bc433ad422d1a353107bb">#REF!</x:definedName>
    <x:definedName name="full3102c736a4e53be905929883c23b1e6449334a9b0b9237103ad125fc14063b6e">#REF!</x:definedName>
    <x:definedName name="full31053e2d7bd5be7dfd13a685e099e175d8b2f9c3eac92c7a4f7b53ca5cd38aeb">#REF!</x:definedName>
    <x:definedName name="full3110fc823838288562628f535b7bed5fa9b439e83026464db69325e89757fdeb">#REF!</x:definedName>
    <x:definedName name="full31149f0b14ad4dd455aa7e26e9ac6a7584b8e3f266b0e33a6af27a00b78e2aeb">#REF!</x:definedName>
    <x:definedName name="full311e3307c0049d91cde5ffe5fe5fea2ba3d6767f09b405ae20ddb6a35b651068">#REF!</x:definedName>
    <x:definedName name="full3123ebea3d95add889798058168bcecd4a6c899a9e0b9863fd234c17901c05bb">#REF!</x:definedName>
    <x:definedName name="full31287d0c37a7e64b4c65f6b8eeb7464c64cd7a93b28d4b2a9708b25c00bbe5f5">#REF!</x:definedName>
    <x:definedName name="full312ab04ef03103099ec9f545a1f50401760c3f22e84c7cdc7e59cbd4c691a344">#REF!</x:definedName>
    <x:definedName name="full312dfea312f667a8fabc1e81621ce3951f9eeec1b89f93a08b513b0cf0e24c34">#REF!</x:definedName>
    <x:definedName name="full31332d7175944da245b44693f447f7c588cb4da7f0ff8392397d307357a60e7c">#REF!</x:definedName>
    <x:definedName name="full314247be066bbcd4e63aa81deedc1471c07c9e29a78f849a07ea1616e31d538d">#REF!</x:definedName>
    <x:definedName name="full31507f84782965af197a613d0779ec5b5f1c213c8e1d5b7ec9f204e91a3b10ab">#REF!</x:definedName>
    <x:definedName name="full3163e92fa337873a9e701b308bf0336b5e55363b257b78d300b99ede788e3069">#REF!</x:definedName>
    <x:definedName name="full316fdaaa11284492500ca56ce9ac13ff112ba416295d7a120a35461b976e4855">#REF!</x:definedName>
    <x:definedName name="full3192af29e94919669896c766f41ef07255490a84757fa4c417efb74ffbb6dfef">#REF!</x:definedName>
    <x:definedName name="full3197020cadfc1e6c15f59628a97c52c64d10d8a0da71dfd51e0d0ae3053180f6">#REF!</x:definedName>
    <x:definedName name="full31a79458c476dbe014de22fa0492c3b43bd14100814a98baf02ae435dfe18742">#REF!</x:definedName>
    <x:definedName name="full31a7c6a6199383af10f0fe2807102e30c37f146ca831313179f66e40ed699b1f">#REF!</x:definedName>
    <x:definedName name="full31ab2e32ad1d35192d3dc1c68413b6eb203cbe35a1e3d0193b433a005b30668c">#REF!</x:definedName>
    <x:definedName name="full31abeda3ff51fae2e6b84d109f12e5e7c7c36d03fd6b361f27d9ca4245b74223">#REF!</x:definedName>
    <x:definedName name="full31b17814f5c30f116438086899fa600175d92aa50a1c77b12a13cfa0802941e6">#REF!</x:definedName>
    <x:definedName name="full31b37130c4d235db6b9b35c09b129187e76588e6099bcef33219581473954f27">#REF!</x:definedName>
    <x:definedName name="full31bf89cf670fb7a2c350e37e26f16bc7442ab7718bc7fb41281f6b0abd76b4a2">#REF!</x:definedName>
    <x:definedName name="full31c27f46f1e6721db75c8e64191686e3bc8de024dd1777347c6f55677a62fe65">#REF!</x:definedName>
    <x:definedName name="full31d07bbbfa2f321ed718af723c5d80cbe553589ea4a8c83f2af3fbff9ee66352">#REF!</x:definedName>
    <x:definedName name="full31d5d645157681d3c039ddba04cfe8200cc80e3655c41d9ac6eb9109d397a2d0">#REF!</x:definedName>
    <x:definedName name="full31da5a6b406f75e0942c9a25f709685cf9fbddb65ea254e1d7c90c509b33290b">#REF!</x:definedName>
    <x:definedName name="full31dd2041a137b68beaf710ac04192f5bf4211300a33944590af4887395460ef4">#REF!</x:definedName>
    <x:definedName name="full31ddfb7c3e449b5837199e63759ced2e45fba3de866a6765535cf44d5cce751b">#REF!</x:definedName>
    <x:definedName name="full31e459235c06ef39424273f381a8bdf722bcc75213d1e7b7da19b20ced882bcc">#REF!</x:definedName>
    <x:definedName name="full31e77acb676105b7dbdef19271eab7409220e0dcc079a1e331b092d94b8cddab">#REF!</x:definedName>
    <x:definedName name="full31ea77e51424c33176f53ee65b68fdc53764a97059713f47510c34642e73002c">#REF!</x:definedName>
    <x:definedName name="full31efd21b02c7c9efdb8f6b5a2191e8c2661375673f7857da20cc50da9810913c">#REF!</x:definedName>
    <x:definedName name="full31f1704b9c85982cb80a86391584a8bb0632ac35c1ec8e84f0c143ad6fa04d6d">#REF!</x:definedName>
    <x:definedName name="full31f4d93d51db15e62610223a09caf2cc96a9e7bb10a76819fe4de8ea5856d12b">#REF!</x:definedName>
    <x:definedName name="full31f9860344c008c5a3bd108d8783446bd2bf471d454c6773df0195491695ceb7">#REF!</x:definedName>
    <x:definedName name="full3203c40c072f199c72553ecb00e3415a30a9ec800cdc9f7f2c8b9755374c50fc">#REF!</x:definedName>
    <x:definedName name="full320b879c07096db918652e3fd3aa8ecb212b3dc6176566cca4e2a7cd5b01713d">#REF!</x:definedName>
    <x:definedName name="full3210dd44b2668bfdc9a6fb2d61f3f55dbb2f82b8d572cbbe314c8c340cae62d8">#REF!</x:definedName>
    <x:definedName name="full32129d16255948a96fb66fed16e21d67437c2c02819f507f6969657c17584f53">#REF!</x:definedName>
    <x:definedName name="full3214a979bff806a20a8ccc3a74ff9c3409fdfd7bacba72e3f9fc7f05d50855bc">#REF!</x:definedName>
    <x:definedName name="full3230c9aa8b120d10fd7b2fd0cf9d44329989710e0814578337af414ad98580fb">#REF!</x:definedName>
    <x:definedName name="full324258469793e2be49f447e306ddf88966c5f82c159152c598933859774bec3d">#REF!</x:definedName>
    <x:definedName name="full324d88c2cc959e2692224525527eb4556258a37c048823f4aeed6ad55309f138">#REF!</x:definedName>
    <x:definedName name="full3253f33fd43d3eb4ea252a67293179fb165cda4f215b1e3c30feaeab7b608160">#REF!</x:definedName>
    <x:definedName name="full326248bd39c3425e84ee210d0fabee8a9db937e3f76f24970f446aa2305088b3">#REF!</x:definedName>
    <x:definedName name="full326c78866cd6ba2a1e3f531d489ae40089f050df37910ed943abc11da056a3f7">#REF!</x:definedName>
    <x:definedName name="full327c61bbeef9f4300f98393a6d51ba3caf3754a146396e251feb5b224d3806ea">#REF!</x:definedName>
    <x:definedName name="full32810a5e5f8a55389d7de9450d261c2bce1d6c24ed69843aa315113441a68ee8">#REF!</x:definedName>
    <x:definedName name="full3287b73e20f4a59314674932e67b803bba38a12caaabc8d0ab729c895ceee043">#REF!</x:definedName>
    <x:definedName name="full328b4f55a5a00907107a14ba6477e69bd15084ff82d655bcb15d644e9c718247">#REF!</x:definedName>
    <x:definedName name="full3295bbf994a54377da674242def2f7901de09b088fb0c7b256a6b09e46c47abe">#REF!</x:definedName>
    <x:definedName name="full3295ef4cc2b00d9f09aad83c324a9bf1bc713d5564eba0aec5c6e60c7c79b226">#REF!</x:definedName>
    <x:definedName name="full3296958919fb867990bf5a8288559169764b277f7e5982f26bde285f81627de2">#REF!</x:definedName>
    <x:definedName name="full32a11a817ea729502326b368720ab9969948f4912d4278daea0c4006d9fe8e05">#REF!</x:definedName>
    <x:definedName name="full32a807cc8d87684bca33bcd4152821b5969ddbb2896348cfb240d0f1c22df990">#REF!</x:definedName>
    <x:definedName name="full32ad9cc001ad9a4f5976cbeab8998f0baeabcddc9bd77020e5d84645b5fd1681">#REF!</x:definedName>
    <x:definedName name="full32af83fcd8c08e445d7286ddbdad9381697cf2cf51da5c97edd1d966061031dd">#REF!</x:definedName>
    <x:definedName name="full32c04300ab8acd84da0d73770314e7587b78703ca935e1fd6b052f9c2387701a">#REF!</x:definedName>
    <x:definedName name="full32c233bad07dcc9639a2b2d21eb37396298727bfde497d64adbf767d62d503cd">#REF!</x:definedName>
    <x:definedName name="full32c983c45f1dea62a1490ece046d882ed6ca0981f95b9db12c801f808c6f1901">#REF!</x:definedName>
    <x:definedName name="full32cfddad71cb836d316a02dc5502951137cc60b3161e750216114f8eafa2a472">#REF!</x:definedName>
    <x:definedName name="full32d3573bb095a62f072a326f980d021967ff851d123b178cb20b1c9ba1d84c40">#REF!</x:definedName>
    <x:definedName name="full32d6bf5a9bc1b056dc30c82003dc947b4e4500cca948f8402bbcdd88aafbcd27">#REF!</x:definedName>
    <x:definedName name="full32e1f095a7115a5dbed5e3cfbdf1ed971661028675e83c680cea21a99b200146">#REF!</x:definedName>
    <x:definedName name="full32fb9aa64dd415997e1d35d92283920174bcde86f7871f6ef52b5e1f9d818b6f">#REF!</x:definedName>
    <x:definedName name="full3302302d42f33128895194c78131027eec89e35f8666bc46f1400e276425cbd2">#REF!</x:definedName>
    <x:definedName name="full330a19fee2274791dcdcca5c7bbd7b5aeb5b3067bc42843c7e125cba727b49f2">#REF!</x:definedName>
    <x:definedName name="full33118016236800e992b3761d5fdb85044981b039f248f2e1a59e6a05cd5a8d10">#REF!</x:definedName>
    <x:definedName name="full331957f19b6a0e7d03e6b41fa48a3cf2685d31e363cd46058cfc7fc42433c3e8">#REF!</x:definedName>
    <x:definedName name="full331fa50abb1af13f9f7e029a80ec5a024dec6b618aff81e0b89c617be67a2ce5">#REF!</x:definedName>
    <x:definedName name="full332096294a24ef3b7d34317c6816dcf62732ce9f8db4053073248982b2b06f19">#REF!</x:definedName>
    <x:definedName name="full332b33e698bdf41d2d5c1750ccf08a0a47c23d3ee866f6f9fb8e095dbf9932c9">#REF!</x:definedName>
    <x:definedName name="full332c607cf3a633ea642a27622f3a62ee73fdeccf025ea9df7fc515586d289f77">#REF!</x:definedName>
    <x:definedName name="full333411aedefe7951d32313dd820dba31f495957c982bf332cf689f6329fbaafc">#REF!</x:definedName>
    <x:definedName name="full33375ff177b3e3a6ca7e5916342750583118948986ae68ebb7045ca6e2a6ddfa">#REF!</x:definedName>
    <x:definedName name="full33408106e9c3fc3cfd8325e825d3e607877bada0a08ae9a7d74c07d4c1f3303e">#REF!</x:definedName>
    <x:definedName name="full3347eb467cb44a8bc7bbbe63633efed7e2a2333935f5c464226a327d32435cf9">#REF!</x:definedName>
    <x:definedName name="full334a16a3f1f1a7fe222bb384be816ee8de458247095e9484ea44c4b7d552af6c">#REF!</x:definedName>
    <x:definedName name="full334ee3dc7f7d819d0487400e4a72eb387311469af80b8306a0a74a58459f9632">#REF!</x:definedName>
    <x:definedName name="full3355092441faa4efb4c26641e0c368a7f3b961c623c894aa935f720f12104fbc">#REF!</x:definedName>
    <x:definedName name="full335c70e302cebfb1a723627efdfb434fdc68d6b831b3a4712e721b0fd7a2c9de">#REF!</x:definedName>
    <x:definedName name="full335dddee7ae384e445315b70d236dbfbf222e64c2aec1b3a01dfc603876633d1">#REF!</x:definedName>
    <x:definedName name="full338a77038130b918337cad17e21f58c5f3f4b2aea6c7727e46873f83a896079c">#REF!</x:definedName>
    <x:definedName name="full33972dc77dabf1e6775491d582d88dc6aa582a2c23912f352fa03da7ba68e31f">#REF!</x:definedName>
    <x:definedName name="full339aa7abce0d546538c4bc127137c8b9995983f1a6ebc445164512f8e57051a5">#REF!</x:definedName>
    <x:definedName name="full339e4c4af5673d56d998fe8cd6f6dd403ed7c94f7d3911bc2385120b0d7fcad2">#REF!</x:definedName>
    <x:definedName name="full33a289f7da9ce11965e44f1c86f8a54a2f0e7068f17884a14a5ab4dc70b93b02">#REF!</x:definedName>
    <x:definedName name="full33bb48c8bf970221140080ba2d90a3bb89e7f38bcc894e2e975fa3caaaa11d19">#REF!</x:definedName>
    <x:definedName name="full33c64a1cea01407322399da912255b804850761e46f428548ebb81018557f240">#REF!</x:definedName>
    <x:definedName name="full33d247769a211d33bdbc5d3eba53de8e9f269b178922a0b6c59b89da191731e1">#REF!</x:definedName>
    <x:definedName name="full33da9f11b634d32a59b107bd7b7331d3385dee6ece3b58de7b809d94bea39d20">#REF!</x:definedName>
    <x:definedName name="full33dd1fa01d9d2c50578983495e71964b013effb94af850e61874380590064d53">#REF!</x:definedName>
    <x:definedName name="full33deeb20866299ec42307d457b870ad0c95e019958b2210bc2a5c44e0917f42f">#REF!</x:definedName>
    <x:definedName name="full33e0985e95570976831b99bbc9110fb747dbe32dbccb5822d7d58c7f1813383f">#REF!</x:definedName>
    <x:definedName name="full33e5ddd499c9ffb37a607c92c301baa4c2d746225fc416d6e17ffecb6a96f63e">#REF!</x:definedName>
    <x:definedName name="full33e9bdfb3c72adfc9938158f006aa6bc68d28eded0ecc419e0e9fe2eb64b4c91">#REF!</x:definedName>
    <x:definedName name="full33eae3b66856ca70a321740d2563cf914e92bb020aab4a6595f23a0980eaa49b">#REF!</x:definedName>
    <x:definedName name="full33ec5e56af861f73bc9bb5e61e39745d89fadea9d69221eb947c26752fa7764a">#REF!</x:definedName>
    <x:definedName name="full33f17d47b46fd78635585338b098a07ec69f911ab40b3f4fee35f835a155fea2">#REF!</x:definedName>
    <x:definedName name="full3409cc195b47ab77fbf6a5765f626cc6a9344e0c1c37ea7a47c3546e61eaa500">#REF!</x:definedName>
    <x:definedName name="full34111b1ccb14b9bdc62455d6cd197f9b83ae2a9674b0010a42f8831d3b100a3b">#REF!</x:definedName>
    <x:definedName name="full3412bd7d2bef8e2d3018f828b74c4d5b7f3aa80b50acb4bd22e77c1e308e29cd">#REF!</x:definedName>
    <x:definedName name="full342a0457b6b006ad70a4e3f3ad54dc3d23dc94f654bda43844410dc9fba82cc4">#REF!</x:definedName>
    <x:definedName name="full3431bdd69b055fd59ac2c07a8b276424b2d4a3c54a279c755c5f45ae5cb0c4f4">#REF!</x:definedName>
    <x:definedName name="full343438c1dff3c59f5b18bbe2e4c92a3cd1b56efa8d5324ee91529b714429c9fd">#REF!</x:definedName>
    <x:definedName name="full3439ae6312d6c79da0002ccab20afa6842dfda33fdb2b50aec6673e0df5121bd">#REF!</x:definedName>
    <x:definedName name="full343bee41514e0ade1dd744e755ae669e20e85af61484847c5a12b2c048a3d051">#REF!</x:definedName>
    <x:definedName name="full343d3a27c3a6d82f359e47b5b27cc42de6801ccfb5ff1e3416a8ef15e181643f">#REF!</x:definedName>
    <x:definedName name="full344011e1cc7cf4931489cd432ad245c165344e406adbcfd0d6fc73442328eb32">#REF!</x:definedName>
    <x:definedName name="full3441cf150f0102605f39c7bc33845fff4837b5f3c06fdf66464ef513f4427caf">#REF!</x:definedName>
    <x:definedName name="full344a1ab423e732e9247ce6f329f818c3bb769a101f84ef892b638be576584a64">#REF!</x:definedName>
    <x:definedName name="full344b2a891d7efb94512a4cb74242dc6e6c26d5446dcbcaca714c28a32c686084">#REF!</x:definedName>
    <x:definedName name="full344bd0f2df9d469e80adb0754c52167441ab4b9f93d302625d2594b84f9e7786">#REF!</x:definedName>
    <x:definedName name="full345b10a320cb2395254d2691e9cadc33909ed1c18ae3a6a30b5d055c36c05558">#REF!</x:definedName>
    <x:definedName name="full346d4c7e5c5679b58e80cd1d58849155cd332eaaeb9721f2715c7789aacee492">#REF!</x:definedName>
    <x:definedName name="full34790411c9413f7767ffd746808844c7e3187ec0d7b3314c68781e5bb2d0947a">#REF!</x:definedName>
    <x:definedName name="full3480769872e2ea1fa4ef80459290d59b8e6f0de8022c0ab9e057ee21e3479229">#REF!</x:definedName>
    <x:definedName name="full3484c59a6713c88daad11039d268e71ea4f63e36e6639712833dc38acfb8cb35">#REF!</x:definedName>
    <x:definedName name="full349dcfb11472ca056ca9375f04805abe0d3e627127c4833c0d2407e71cd702f8">#REF!</x:definedName>
    <x:definedName name="full34a06b3e4ac57e25a1fed316f458c43452539453bf3bd1535005a23e648cc4f0">#REF!</x:definedName>
    <x:definedName name="full34afa2954f8adeb402e06a12370d26978cb24977ca5a3b4ef0769884aa24c253">#REF!</x:definedName>
    <x:definedName name="full34b0bfd0d5e9593fbfff1f50a700beaf28a00b0d03daa2b67cb2e7da8d5855de">#REF!</x:definedName>
    <x:definedName name="full34b1ed86edce4c1a8a6fac39549f54b482b7a82228a6aaa0aa8f209167a94e14">#REF!</x:definedName>
    <x:definedName name="full34b5cd9103c001b0eae7cb372d54484ff643af58cfd79c3299f2295de33df9c9">#REF!</x:definedName>
    <x:definedName name="full34b69bccc857311bd2d14eae699d33b0376609bc897942c90e69fcceec118f31">#REF!</x:definedName>
    <x:definedName name="full34ceb1612255f66a5c2a64378806c38be876efb27e33b4ad4d96f695435fda0c">#REF!</x:definedName>
    <x:definedName name="full34cefabdce554862bd043de7f9c0d432611901d4751e3a0b8f593578ad4ca390">#REF!</x:definedName>
    <x:definedName name="full34dc62d861d2fbabf9356ec483d269c76b216747cd224d32e23e4df76b67d5c8">#REF!</x:definedName>
    <x:definedName name="full34e06063bb624d854a422de49ca0db9c63ad057fb214991b56230304ccd0beb0">#REF!</x:definedName>
    <x:definedName name="full34e7e131fbc8f89430c842bea6a3b035dcfd9324a1a071d36d0af3972601322f">#REF!</x:definedName>
    <x:definedName name="full34eeba6149ba9679aaaa26a5a6c35682b03eb060301163a27445540e636dad0d">#REF!</x:definedName>
    <x:definedName name="full34f1dec1d8cba6b08831a28e5a31dd767ce4533160399a41456ed6991df53746">#REF!</x:definedName>
    <x:definedName name="full35067763966af3333876a4d762fb0a754e40d94a59ea79f9989d1b2afc5a93a2">#REF!</x:definedName>
    <x:definedName name="full350a0069d46227e729cff1a1d1c96691a13946653a983a84ece8e72f6fe32c28">#REF!</x:definedName>
    <x:definedName name="full35164236e0a0474d431b478b626bcc2c42ad82c1c5b09afb2bd6ff51bce31a48">#REF!</x:definedName>
    <x:definedName name="full351f3006f08463930c82b25322eefc3716fe5e6ea25564a0d13940b69be46532">#REF!</x:definedName>
    <x:definedName name="full3525b72725306d1b3bcb0f96c6b0a5d747b8423df718ccb6214c60d982f81b9b">#REF!</x:definedName>
    <x:definedName name="full352ca82ffecc430e81f60de92c51fdd725493d4e11761b09c669c1ea7468afda">#REF!</x:definedName>
    <x:definedName name="full3536e145c68d0cb79397f072ee62da586a5425112842cfac4b8a8b47d270027d">#REF!</x:definedName>
    <x:definedName name="full3539b460df9127e36206afa5c1d6551d01c17b254ee8277095838562bb4ab862">#REF!</x:definedName>
    <x:definedName name="full3539c48933c171c519507084e58a19aa6dd3bbd503fd6df96104a2217c31e43c">#REF!</x:definedName>
    <x:definedName name="full353ff98a77b89a1436fc75bb7c2d2c79e22e6525571b4632f6eadc94409af222">#REF!</x:definedName>
    <x:definedName name="full354165389059e0f9243f76a92131b33c7da14e25dbe238f5bded2c3a4220ce71">#REF!</x:definedName>
    <x:definedName name="full3543cee4f1d179e087906492525dba208eb666b1e583fc05c89c22435377d4f4">#REF!</x:definedName>
    <x:definedName name="full35449461c789026fffc4f50079525e5e8207a6078f4abd8b386d7de0825fc9ac">#REF!</x:definedName>
    <x:definedName name="full354af604fdcd398ba8eab0632e9d37c1ee2da87eac7c53b532e64f2bade8c2b1">#REF!</x:definedName>
    <x:definedName name="full354ecb28f6d50857f00a163a0b6062779274c1c700cac999cdf94b35471b7e5c">#REF!</x:definedName>
    <x:definedName name="full35548e3a8d49a066f20df90e23aac7f17a4fa0b6ba566530e2eaac82ac108f6a">#REF!</x:definedName>
    <x:definedName name="full3557f1a2ff58481cb804a58d44e86cc56627ce1286b8eb712eb16749676f6420">#REF!</x:definedName>
    <x:definedName name="full3568c6529c1819e0da8cf80a39718e057fb6232d30ff7de5ef27cb8fac079ca8">#REF!</x:definedName>
    <x:definedName name="full356b42700d263bac412b4bbf97a8d143c652c0a3a240854b359044f142252972">#REF!</x:definedName>
    <x:definedName name="full356d3c5b3b53c198b1dd004b6b27dc03d01772ce8e4315332cf10f955ae1e66d">#REF!</x:definedName>
    <x:definedName name="full35734dda59b2b8c8b0012d23ab86753ea55c7e373541f30d13bc002b7c6b004b">#REF!</x:definedName>
    <x:definedName name="full3576813135b8f902f6386932dba29881525ea8f9ecfb556eac9818a1d90dc0dd">#REF!</x:definedName>
    <x:definedName name="full35768d1b9b0cd00c2c7a55f4e16e3108bc987e6f349d19cb2cb79ef18a065d5c">#REF!</x:definedName>
    <x:definedName name="full357bfbf8875ac1c2c334ecc16150ab326a004a4b39062cf6ed71f1ff8d4d8ce1">#REF!</x:definedName>
    <x:definedName name="full357c891600427c8cad3c4da94c58f6bf780183de7d75a13ab9832a1bf55b55af">#REF!</x:definedName>
    <x:definedName name="full3581bd19af88a30d19f0ff7d0a6d084e67760d0afafc86175af936cffefc16c7">#REF!</x:definedName>
    <x:definedName name="full359529837d7b88fb25899534aca2aaccf554ef3154ed8978abfa5f5c1a8ba146">#REF!</x:definedName>
    <x:definedName name="full35962759f6d15bf8020b4c864a711b22926f457e96e4fcea5bff7a7b0dbcdd65">#REF!</x:definedName>
    <x:definedName name="full35985c9dca2d049e694d27b8323e46ce0ebea4fcf708463a78182ab46d97a807">#REF!</x:definedName>
    <x:definedName name="full359ab5fd9b3b9214d410f5fd8b283297dafc71c3b3e512b589384f4435b37df8">#REF!</x:definedName>
    <x:definedName name="full35abc1ca5f15a8d4555783f936121af9c0a14b51fc7c628c2d3b9adc267bf9c1">#REF!</x:definedName>
    <x:definedName name="full35b3a6b93c0c0d98b209fd5df2414525bc02b91e909ee7cba29b67e62686743e">#REF!</x:definedName>
    <x:definedName name="full35c0ee40ba677c11a85fc2a27f9fcff4fe02d6f66d44cc03f371af0618514fa4">#REF!</x:definedName>
    <x:definedName name="full35c216326b4d02e134edcaaa65f7663b86552907de69b26e35d1ae6632caa5ae">#REF!</x:definedName>
    <x:definedName name="full35c8c1bf5473dd2bc1bfc8ed25ace3752ab000b36d8df5304b0db100c9296bea">#REF!</x:definedName>
    <x:definedName name="full35c943c47d34e4554a71573fcd2d64d46d75195a5aa8662b217700bfa2883710">#REF!</x:definedName>
    <x:definedName name="full35c94eb5ca20af76838ca09a0ad64eaab97ef4f641a862d0272baad2b11699d9">#REF!</x:definedName>
    <x:definedName name="full35ce020a4c44617cd7f7954f911f8a1c01fe58bf4ba7945f9bafd8437a096f9a">#REF!</x:definedName>
    <x:definedName name="full35d8e4a7e0341b3675e3c1d6a36f485f4da0ab12d489ad766739a70fb4f81d8b">#REF!</x:definedName>
    <x:definedName name="full35da0823ff048c85d9ef60c40815fcc9b9ff765ca669a146ca89897ba1f7ab09">#REF!</x:definedName>
    <x:definedName name="full35e80b606cbc35c9aa52d826a8e25515bf3659e712da49cca83539df2878e034">#REF!</x:definedName>
    <x:definedName name="full35eafc70ef21ce1b439fe18485921d2fa3208aa2276af8337d144f7c09ec8a03">#REF!</x:definedName>
    <x:definedName name="full35f26572070c8da290ebf0345bff69f06aabae532b74c0b95efdfd13a676ba98">#REF!</x:definedName>
    <x:definedName name="full35f27363cc8c969f6da516f32612e2fbed833cc78469aca79f0db970c94bd748">#REF!</x:definedName>
    <x:definedName name="full35f3eaf1b032749184b9fd93244b5e0948da4511720871ee1b25161b232d33c7">#REF!</x:definedName>
    <x:definedName name="full35f50de0388da23fb0400bae7b7e8a21c2f3ca7ce0fe4bb28f0dd4d30fffb9f3">#REF!</x:definedName>
    <x:definedName name="full35faf3a04a8b8db2e29ba84818928e4193e17ffaa53cddf18636ce4932fac954">#REF!</x:definedName>
    <x:definedName name="full35fe45481bbec7bb82ce8443e6e138228aa9d753d98926df1738e965d6ffcd79">#REF!</x:definedName>
    <x:definedName name="full3610d766f8c19bf3ae06bfd057bb8634cc28bc40a9e63cf2784e96c794f2b511">#REF!</x:definedName>
    <x:definedName name="full3617870f1db18ec41e8f27e730eb935b4fd54d7e9df5d8c5908d40837cd07ceb">#REF!</x:definedName>
    <x:definedName name="full361918f4e08b0f5396c4573ece1acc83a3f53b013cc333794ed3e3af946a223b">#REF!</x:definedName>
    <x:definedName name="full3619320d48144489f6d2927dc679a2d3c261e6800c990bd1e20d05b04581d445">#REF!</x:definedName>
    <x:definedName name="full361bb8dd4da2f835021cb3465a5f67515cb8f643f55d6e4bad0d10016c32d4e9">#REF!</x:definedName>
    <x:definedName name="full361ffe735016a55c6843bfc529afcce4ee592dfcb501e79d4fa1a0110f6737c2">#REF!</x:definedName>
    <x:definedName name="full3620547c055b4a70e853a0d1cba7095bf7e2edb1926a589f17650d6d21f98e3b">#REF!</x:definedName>
    <x:definedName name="full362bda17889611f999d0e4aeb518297ac7620163788254f609713194804d0340">#REF!</x:definedName>
    <x:definedName name="full36368d3c9d44bf7152e40830c493a0a281129214e3c07b98a36d2c806073be22">#REF!</x:definedName>
    <x:definedName name="full363a1c2de4a1aca806cd2e394b8049c1e7aa882b15f94f332cde638fe7a30178">#REF!</x:definedName>
    <x:definedName name="full363b1df560f9dcd111418e1bb485df97d49e0ecd58351f425ba295e39a811ff4">#REF!</x:definedName>
    <x:definedName name="full364398824ebfb32e8ffd45ad2aef20137804d0075741c4236114070ffccb4e98">#REF!</x:definedName>
    <x:definedName name="full364950c5ed64bcb30db8c5ae969b1086edd046356b7a2472ad9e06783287dfe8">#REF!</x:definedName>
    <x:definedName name="full364cd09b409ab6a02dd7b16b34214192f1039ae0cf80b2044bea4957d1802045">#REF!</x:definedName>
    <x:definedName name="full36513b4f970f6bb59fc73ee4690b6199ed233ba5d1bbf4260854eed153ba3856">#REF!</x:definedName>
    <x:definedName name="full36562ebb57876849ade5fad3a94c4468bfaee38e4ed9c0a7d6784831c77df3dc">#REF!</x:definedName>
    <x:definedName name="full365d8e63cffbc3bdc9771de469540d027a7d46d51738af451b5cf16fbc65266e">#REF!</x:definedName>
    <x:definedName name="full365ff5eb9bb5dd27216c39c695077e2e2e579837a6963e028f8c6ec935699500">#REF!</x:definedName>
    <x:definedName name="full366430a9f1014a0ac6743d06a32115b74600f70735722ad2e27ccac3f2db0155">#REF!</x:definedName>
    <x:definedName name="full366e5c555d665f15c2dbf53fd6359679b3dba17ea5257ebe67dbf3723f3f43b7">#REF!</x:definedName>
    <x:definedName name="full3671a9f773600c4fa884dfc07c17dba71000d1fdbc041d9eb52279642d1aa7a8">#REF!</x:definedName>
    <x:definedName name="full367419f41df141d499cc48816c4437a462d6032922c31559a85b3445136cd35a">#REF!</x:definedName>
    <x:definedName name="full367bfa5891d740d7f11a7c1d2ec2caa32013a3d4073c029a5da2c7265173d10c">#REF!</x:definedName>
    <x:definedName name="full36807ac41aeb45476f716e83ac9d61d464d7681cd1cdc28f4dec893c01eb1ddc">#REF!</x:definedName>
    <x:definedName name="full36842553b8e8758547c91cc0631f8ce694c08336d085b4674532a2ebf7ea604f">#REF!</x:definedName>
    <x:definedName name="full368e908042db183e608872278626bb5e2aa1fd0fd00175a58c6252740b9b3d4c">#REF!</x:definedName>
    <x:definedName name="full3692dfe812ed597ee316330763fc4631a3a6fb1e04537e075a0815d3617ceb3c">#REF!</x:definedName>
    <x:definedName name="full369d55a5bfac6337043524d9de3295c47dae759288c3077747d0a64fd404521a">#REF!</x:definedName>
    <x:definedName name="full369fcf5931b89d6505a9235d461cdd2a78372ed0c5cc478804f3124af33c8fa0">#REF!</x:definedName>
    <x:definedName name="full36af7f2cf7e4857e81d9a53fcae888c2979885682e479edff9ff07c916b46cc0">#REF!</x:definedName>
    <x:definedName name="full36b456e5234654c95e7e704b05d0fcb549d25d26ea75f53684070ad575f491bd">#REF!</x:definedName>
    <x:definedName name="full36bfc9fff1e9585a94d669a362c6bfb519ae127f03697c227487fa5c0689039d">#REF!</x:definedName>
    <x:definedName name="full36c2773a09796f3fce7a902fa86454c6c04fc53b5cebc060de8527d0f042d07a">#REF!</x:definedName>
    <x:definedName name="full36c4eeba8c8743f6517a89aee49d9c736655969054bd09c90118caacaa6f3528">#REF!</x:definedName>
    <x:definedName name="full36ca79d1d65c817ada22c33116122a438d3f45136948c8f480f33e9398778a8d">#REF!</x:definedName>
    <x:definedName name="full36cf55754d748fbdb59c880fb8b9b95f1d0ee892b5627c5b37cf8f106a572a62">#REF!</x:definedName>
    <x:definedName name="full36ddc63d948f6da3d6a541accf2449b62ec666ae22cc88352ffb48220ea5a156">#REF!</x:definedName>
    <x:definedName name="full36eb434832505b54ab74abe522343f227a59bfeeef56ac29334c811695106e44">#REF!</x:definedName>
    <x:definedName name="full36eca4b95599473ddad60862db7d0efdc79ca6f1d781cbaea1ac84aa8378788e">#REF!</x:definedName>
    <x:definedName name="full36fcbbabb244fbec81891266a0b3f57e0ba5fc833e2262cb36aebfecede79a5e">#REF!</x:definedName>
    <x:definedName name="full36fd1a5de5618a9e36d38890324aec3fa4429b372e249106ec260282ab744147">#REF!</x:definedName>
    <x:definedName name="full3701c8d8806932db02c41a3685e1e6dd2aefb1c2daa99616a4d1507f3a8322bd">#REF!</x:definedName>
    <x:definedName name="full37045283c683ce73e16fbfbb6b534394dd9c1fa3ab43b753c9e0b6f6afcf2d68">#REF!</x:definedName>
    <x:definedName name="full370a13ab1fde2a5e128c50aed922c3abf07c8f14dc9d11bc0abb65aa58124da0">#REF!</x:definedName>
    <x:definedName name="full370f4c51a24353dd4edb4abf34d3bc7068675ae7d558ab8dc1912bbce8364b2d">#REF!</x:definedName>
    <x:definedName name="full371729be460929c87b64442890ab8a12a3c16c971d52bcd9e6d8b1e139f9d20a">#REF!</x:definedName>
    <x:definedName name="full371ac9addb20b1e6a2e8c8986176c9f83de3e7bed6ece41d07859a1df9a7ffcf">#REF!</x:definedName>
    <x:definedName name="full3722789322ba125af1c9d0995372119dde395f88c37b6dfc0dbee451c84fe948">#REF!</x:definedName>
    <x:definedName name="full37280a5513977316c215547dbd2da5833da58cabda6009538cfa865259984d43">#REF!</x:definedName>
    <x:definedName name="full372fef535b066b95d575d199e95ad2a5249fc8d7972c05a8c5cfb43afc3b907d">#REF!</x:definedName>
    <x:definedName name="full373285930e9f0d690da3016b253f5daf7b132a2e780c95b3b0f6d71279dc67fc">#REF!</x:definedName>
    <x:definedName name="full3734b8b777535e065f2da7ba158eb415a9ee706249be9470d307c27b71e0739a">#REF!</x:definedName>
    <x:definedName name="full373596a032f4d4240dc45acd3b9c6baadfdffd976b3b4f21992887bdb919fce2">#REF!</x:definedName>
    <x:definedName name="full3744d3c55727fdad2897245c7a52c41c638ec56e6ecefa7fdc61174f15fa05bd">#REF!</x:definedName>
    <x:definedName name="full374b22648238ede0d801ec328e575cf9cbf98eff3beff9322c5489870f86407b">#REF!</x:definedName>
    <x:definedName name="full375d226de8f81d453f11bdd4d5871175f5eb31c9480a1240f90a1a4445df0ac1">#REF!</x:definedName>
    <x:definedName name="full3763cd719f50078cdf4e17a13f6f6abf316c4ee7c04121b15b6f8e6fc2374eb1">#REF!</x:definedName>
    <x:definedName name="full3766b0e13fa9d6543d0102093bbb846df47a7ae9935492f94aa2c69329ae22fa">#REF!</x:definedName>
    <x:definedName name="full377a079f5548a079683f7d2a468f9049664b778bd076cff341ad430e54ccb8dd">#REF!</x:definedName>
    <x:definedName name="full377cfcab38f72f936fe27b9c6457d1a2134f304d2058d66d491e2370d212097f">#REF!</x:definedName>
    <x:definedName name="full377d01f1a8b56f0beefd671c160d599c344cfe74cc7444b6296fe239625488c8">#REF!</x:definedName>
    <x:definedName name="full377d7b8c16b41ec1255c3377d59b60ecab457d8a535df07482865d714585ba0a">#REF!</x:definedName>
    <x:definedName name="full3783c8b8d58f086a049c2665614533c9eac23d5f9f6cc7365871a711a87f066b">#REF!</x:definedName>
    <x:definedName name="full37893523eaae1d0bfd1ce09d235b4da201d4d4c6da47e42e441eb2b4a8a074bc">#REF!</x:definedName>
    <x:definedName name="full378f9621ebfd6e1abfbfc1939d19bd861732c494dd9dd2d45329e6428c8593b7">#REF!</x:definedName>
    <x:definedName name="full379ce874f377755c5dadfd26532cf5c6980b9e103747f9c09376ce38680a1691">#REF!</x:definedName>
    <x:definedName name="full379e5cc586f1e65443d16ef72db3e06d25f8d65d1abc67ea0175af1ec498f796">#REF!</x:definedName>
    <x:definedName name="full37a8f6b7b006750dce4aacdd57d1719fdb939b95f73a90e6ed985148dc532370">#REF!</x:definedName>
    <x:definedName name="full37b1e342bcebbc23c99238b79c45d607ec3f0c283f21728aa5b89e73a4db9fd1">#REF!</x:definedName>
    <x:definedName name="full37b585ad063094b09b232a2446cab356d2d60de74a27f621bfbf2c0a5ca1801d">#REF!</x:definedName>
    <x:definedName name="full37c2ab1814903f8f9f8cee21c53a7ebe6317ac61bf5a2701b9792d6f7ee80024">#REF!</x:definedName>
    <x:definedName name="full37d83f658ccbed8b0e0c358b580d8865271d3eae9e341f5bf44ea494dd7a4dd0">#REF!</x:definedName>
    <x:definedName name="full37ded34a67354cde923ae4f03c868efa1ccee80bd32e7e98000869e4d8f3deda">#REF!</x:definedName>
    <x:definedName name="full37edcf143ec72c30810f4daf1e85f9b9b235a57d363f85e14f1334836f9a09c7">#REF!</x:definedName>
    <x:definedName name="full37f671fcba764991dc76253c3e099b2abbe36d1350a8c1b0a0a38c7bede4662c">#REF!</x:definedName>
    <x:definedName name="full37fc15b17a0fc09a28bc18574ef1c71d03b3b055d3f06ee9bb78a5972e286790">#REF!</x:definedName>
    <x:definedName name="full38052a28e472a7ac87b7cd322eccfbd4fa1096a03a5c1de43fadc828919bd1ca">#REF!</x:definedName>
    <x:definedName name="full38052fb2dc2be1f3d6caafc5d10325e3527b56d34e0564e166a65b075c12cf0c">#REF!</x:definedName>
    <x:definedName name="full38087cfe59660266fb0931ebb91800f16d8ed3db3b8910dfe0e97982ad390f2d">#REF!</x:definedName>
    <x:definedName name="full381b10222a33d0814a2f0cfc72cc1a6ef276c5744d1df9b0e40488b80042e538">#REF!</x:definedName>
    <x:definedName name="full382b10feb6b2a32bb95d73a522ac9ccbffaca5847dc2a49aee66464b264ccb72">#REF!</x:definedName>
    <x:definedName name="full3848b68c96526956a5b978dc8899cded051a3f140920d9282d0453265cd8d2d9">#REF!</x:definedName>
    <x:definedName name="full38593e576f330f08407892b1a03206119b88bd2596a21eaf7f69c19f8d7890f6">#REF!</x:definedName>
    <x:definedName name="full385e19de744f9ef8b93e7a6f07d47b8335856c1cc60d014874af8ed4c71c605a">#REF!</x:definedName>
    <x:definedName name="full3860b2f7714145476335ea225cd60dc1fe0070b8d4de7e9b4abab0ac23a5e775">#REF!</x:definedName>
    <x:definedName name="full386706d860b8315259b247809f1311f4b8cd96484f2102659d804034ef761704">#REF!</x:definedName>
    <x:definedName name="full38677fce88edec37582a91225eb76de41a2da95ab092a3656b11d750e6701289">#REF!</x:definedName>
    <x:definedName name="full3867f374c4f9a76da403b27fbd971af981c47533035255bb8cb509b3d229eb10">#REF!</x:definedName>
    <x:definedName name="full386efb0ef92c49d27da206cdc1b9a4778cdc6967897e62343bf2119c5539e013">#REF!</x:definedName>
    <x:definedName name="full3873bc7f799ecbeaca93e32d92ef2c869d58fc7c35c7cee9145b7adf98ed45ef">#REF!</x:definedName>
    <x:definedName name="full387c498ac4bcacda5f7d1c323ded296d86b38af5407e6ae33ba7d5e6200bbe18">#REF!</x:definedName>
    <x:definedName name="full38854bc85c04219b753eef5423f5a5727edd5d1424389d743ffc89d8bc5b8ecf">#REF!</x:definedName>
    <x:definedName name="full3886eb352528167e6ce672fb1f8126e1d01eea9c20cbce29b3a9710bf599d0e2">#REF!</x:definedName>
    <x:definedName name="full3888e9e4fe0a1b84114e2be52f9265a1ec95ebbc9cbf27caf15ce128d0f85fdc">#REF!</x:definedName>
    <x:definedName name="full388eeaca760fe484e599aa558444f65199f3ab83d44ff36a7fa48abd7a4f0985">#REF!</x:definedName>
    <x:definedName name="full38a0b0ee767508e4cba2d81bdbcfb094a324dd3874d6173c8e2a879331aedec8">#REF!</x:definedName>
    <x:definedName name="full38a3b1b180a0a254deb7205024849ae4a827243086c252a1a4cd9466673250fa">#REF!</x:definedName>
    <x:definedName name="full38c57453a28a422d87e4204e363f4e6e6b0527270b8a601b2f93eb4dd59d8431">#REF!</x:definedName>
    <x:definedName name="full38c77cf1ed5a8923ebc4fbd9b95aa4aaa0e253edf1f6f1f19db966b30555de21">#REF!</x:definedName>
    <x:definedName name="full38e5f9fb4c2a3201f81cdf2b30a5a9991350ea0fa026c5577fef9eb8a0c5db71">#REF!</x:definedName>
    <x:definedName name="full38e88be9c19288f1c708ef931b2f4604922c224b1f2097ea4aa11f7e80057e56">#REF!</x:definedName>
    <x:definedName name="full38ea848aba4663fffd8d566c2f485b433a92f4420256ec2e1c68ce444cbe49c1">#REF!</x:definedName>
    <x:definedName name="full38f22d65da3238a1c86f8614ae51ba68fd86f33a9b7231dcd65443e273b59a09">#REF!</x:definedName>
    <x:definedName name="full38f44c51a61d40c44f6c70d27b769318dca4fbcc898a33693efc0c88faa00ac1">#REF!</x:definedName>
    <x:definedName name="full38f6957a3eda14e8ca85beec893781caa53f4596afb420f516250fcc5bc234eb">#REF!</x:definedName>
    <x:definedName name="full38fce06d1b8519c25aff2570c98d7637b487912afb04609b1d6738734ae18c7a">#REF!</x:definedName>
    <x:definedName name="full38fd99fca6ede9f2ceea8154467b072ddd6c867bd5d1f8882f4ced3d30959055">#REF!</x:definedName>
    <x:definedName name="full39018486e5b045562d3ce2a1087a9182d65810e46befbf842b430eade254e9a9">#REF!</x:definedName>
    <x:definedName name="full390fcbe73427a93efa550f5253f286fee379739e81cafd21dfe12e9424b2b96c">#REF!</x:definedName>
    <x:definedName name="full391718379438bf519750617d4e4a174454c7ae2cd7242a36c8a71e6cc9f9cf05">#REF!</x:definedName>
    <x:definedName name="full391816e3c80ec4e831a4b3af53d42316eea1015809fd46579fb381328e3bc582">#REF!</x:definedName>
    <x:definedName name="full39366eccea452cfe8f20523d2c14c0999bcabd0988f06df80eef61e7d8152c34">#REF!</x:definedName>
    <x:definedName name="full393f33490988abe37c711ae47360e4db2c7dcc9533234bf75df7304b5de3a9ba">#REF!</x:definedName>
    <x:definedName name="full3941e7b43d0379908ec2b9d30a3239beed1a43974bc3eeb224d6c54beb5b1b16">#REF!</x:definedName>
    <x:definedName name="full3941ed29eca5dfa8aef4b2a1f1be75de6f8bcf34a90e12794b273d03331544e6">#REF!</x:definedName>
    <x:definedName name="full3949d4cc270407c5b6ca3e47eea092094c81d3f8546e2c1a6b9761b0f194a0b8">#REF!</x:definedName>
    <x:definedName name="full395592f56d029e9e12b37d9afbffd5c402bb69f0cde7c4cf8928a3ae842558d5">#REF!</x:definedName>
    <x:definedName name="full395f05813f58430b6debe1cb3123528da052f647b4b4358433f63490c6f08038">#REF!</x:definedName>
    <x:definedName name="full39671811a6b5d6e449a00609c7f102f5858a72c4b26a2d9db861c0ba3cac85c8">#REF!</x:definedName>
    <x:definedName name="full3971df0b4d9bd34a93eddc44256fe83e8b0e83ab00e8b14d5be9439c8d5f401a">#REF!</x:definedName>
    <x:definedName name="full397909967061539527c2923555392c31c8730f10b37dddbae0a365246935b279">#REF!</x:definedName>
    <x:definedName name="full397ee92445cd5fc00fee6c1da6790bbc197411075f1f32df700956061c0f207a">#REF!</x:definedName>
    <x:definedName name="full3984a2abc04a00d20687e9b20e48352ce26bd55b22fc6f4b8c33ccf327f75cf8">#REF!</x:definedName>
    <x:definedName name="full39897d191fa1087851b7cf40c0fc3c71c3fa8f9795f146453a1ce234720982af">#REF!</x:definedName>
    <x:definedName name="full398d1925cc38d074c9e02fb4bd4e3aa5728ea98ed59672719fb3eaa885352287">#REF!</x:definedName>
    <x:definedName name="full39933d3f2457691fe3aa351fe4276cb7536c9c92a92e776a04a66c9fc01f8d44">#REF!</x:definedName>
    <x:definedName name="full3999e9275735b6050f128cbcb595af4a9a84e2c93231ec99552283be7ea7060e">#REF!</x:definedName>
    <x:definedName name="full39a03f9a83592f1dc6c530be49f0934a386270764d44ac4c9d69ccea7a1956e6">#REF!</x:definedName>
    <x:definedName name="full39a370ec580dfad81240dfef04032f86912413cf3ca79bfd16ab2e9d389e6ad6">#REF!</x:definedName>
    <x:definedName name="full39a86c0c2b2eb3b950bbfcb44b3399b3de87ad37490a94abd382162291c24e32">#REF!</x:definedName>
    <x:definedName name="full39b1df7821c2c6d0db431fb4eab67b3a5264443d5d3efd1163eeb2f3d244a77b">#REF!</x:definedName>
    <x:definedName name="full39b95f931f4f510d0cb34cd9c5fe087aded40821e163dcf89a49ce53ff915618">#REF!</x:definedName>
    <x:definedName name="full39bb70303534f6f46a1f1fbc00e7805e41ebe0d4cabc9eb1b92427ceb6d7b7c3">#REF!</x:definedName>
    <x:definedName name="full39bd1d674b85e6ca63c6396c9394d87dd5666dd30b1a7c56e777c330734dd919">#REF!</x:definedName>
    <x:definedName name="full39c3a8d60128791aaf8ef5e4ad4b27a8372ac089d08fa10a352f828e94197b0b">#REF!</x:definedName>
    <x:definedName name="full39d32dc26597b646e2e9b9b251fff3a4941cbab9af8a652a7d6a3d80c801f366">#REF!</x:definedName>
    <x:definedName name="full39dd82aeffa5876e76622966b1a4a97bc4c961104452020cb75594cd3cd3820a">#REF!</x:definedName>
    <x:definedName name="full39de3b24bf3844fe021045e090e05374d80f3de7556378379bc8d3c5379e1b2b">#REF!</x:definedName>
    <x:definedName name="full39de7c20bf770cd8dd88479c781c787fbab8a9b1b9f668cd265947a77eceb553">#REF!</x:definedName>
    <x:definedName name="full39e1b7c0989f870f1a240d4ddfc4174e5a46b56093ab23a51c1c9180fa08a898">#REF!</x:definedName>
    <x:definedName name="full39fe48ac6c2e005a3c9781ca06acaf0d64883b801ec1c7b3b63b882bf3867fc2">#REF!</x:definedName>
    <x:definedName name="full3a06bb58dc5f88085165860f4d83db40e251e37f9d7e4b9fea79c0a4c71c3903">#REF!</x:definedName>
    <x:definedName name="full3a09b43c11ab05b39eeb5e5563e6d05f96e06ccc8c5867e80577f429f3d0205d">#REF!</x:definedName>
    <x:definedName name="full3a127dd98a709afd04694280790bb7b933798230d36e30cc14097788448ada7f">#REF!</x:definedName>
    <x:definedName name="full3a1461e0b86bd1b301adc7b8fae140e62e1297789d09de2d4ab0047be98d05e1">#REF!</x:definedName>
    <x:definedName name="full3a1d1b6e769eecef8021adf9ce717315b6c80f5be185dc4ae73b2a011c162362">#REF!</x:definedName>
    <x:definedName name="full3a1e274bfb918d56732d6df128ad93736dafa8d173a6a80ab77badb1a3d01a36">#REF!</x:definedName>
    <x:definedName name="full3a20bebc18e0ac937b78eb90ada5f4eed5695db45bde5c9e13518de00e106768">#REF!</x:definedName>
    <x:definedName name="full3a284b004758e1f53d3153fcc61943790e4fdab57d7c43bdc23d3d8963632817">#REF!</x:definedName>
    <x:definedName name="full3a2de9ab6de4920c92f4bece24f6e5b2ae15b8eaa7c8690e0f1643f0bb7c0125">#REF!</x:definedName>
    <x:definedName name="full3a41daac5c21485907cc8d983f08f696777f09975c40887764d3be033add4d1f">#REF!</x:definedName>
    <x:definedName name="full3a44e038c300c19e47e27c86ef18ceae9b099b22f70810a73ff0974c51a4b05f">#REF!</x:definedName>
    <x:definedName name="full3a45ead35aefe8bed1098638f465e1dbec17c86ce3f55238db06654fe497166c">#REF!</x:definedName>
    <x:definedName name="full3a4822012bbe891e4483de9545aacf5f35269accf6207ba90283519ad0eea02e">#REF!</x:definedName>
    <x:definedName name="full3a5e15e6e1899f96a34f402804fb9ffa5496e71ba8672e91d387ba934dde856a">#REF!</x:definedName>
    <x:definedName name="full3a6543850b554202ae5216ad185d499ec891c2c0a2ef1c3a0f96cb627ff029a7">#REF!</x:definedName>
    <x:definedName name="full3a7c5a6922d3619485dc17bd46402386199e89c600f58ce133c4fe12d8ae0383">#REF!</x:definedName>
    <x:definedName name="full3a7cd87758e06a86ec4615be14cf0d2c2601ee8c38d00f2ad7a3837da5ae0b93">#REF!</x:definedName>
    <x:definedName name="full3a86a7b4cacaad4110360dfa0f52720178cff392f8604600375fb5dff6625ef3">#REF!</x:definedName>
    <x:definedName name="full3a9b559f6645eeaa47c14dd09d590b3d1433ef67bb8dceaabaf641e917babe7f">#REF!</x:definedName>
    <x:definedName name="full3a9d7555707acb61f34cd214f14240055f0a067bbfa0fe548fdeb7cbf128af7e">#REF!</x:definedName>
    <x:definedName name="full3a9e63c4b2f6b4bd276b1c508ccbab826be249d2a97824a5fa61755c328b54d4">#REF!</x:definedName>
    <x:definedName name="full3aa0b7126a04d06de44af06bcf2ae50de6d16a761ce6aad93380eff930f4c107">#REF!</x:definedName>
    <x:definedName name="full3aa5404f2fef91d7a09db9800975d7bca39ebfbcf1c8680e2ae709cfb1d8fb27">#REF!</x:definedName>
    <x:definedName name="full3aa5b36889ebfc202744ec278a050f0f0ae983f21ab6412194c107bf9aed0056">#REF!</x:definedName>
    <x:definedName name="full3aae843ddd1faf11fd43554f6a1eec1d6bd4487bd0a94f42b732e4a5f4622dc6">#REF!</x:definedName>
    <x:definedName name="full3ab1f0c532f8d0f5bb57a785aacef47169e166a26eac24dcb1ccda16dcb6ac5b">#REF!</x:definedName>
    <x:definedName name="full3ab351ca1f4bb44609bef802d47b04d3b43040e32e85d17b90d645c24329b62b">#REF!</x:definedName>
    <x:definedName name="full3ac13ce6fce900ea9baa293c64eeb60617c38c11d5ee49d7e08f1803db3318dd">#REF!</x:definedName>
    <x:definedName name="full3ac1f7e1f28956d50efd43f162ded3ac0197c06d8bd527275b70b74f665bc994">#REF!</x:definedName>
    <x:definedName name="full3ac20bc91c9481f9c66d776e7e3409026299e6cad0f6912493d5ce52531f45f9">#REF!</x:definedName>
    <x:definedName name="full3ac8b8a6c74539c73463d2efdb6159e200ae6f0fe2db64fd8bba3bbfae694594">#REF!</x:definedName>
    <x:definedName name="full3ac90469f0f0b910d235e84244357d20ac0b4ec545796a662abc3e6ee42e5dd4">#REF!</x:definedName>
    <x:definedName name="full3ad3c5cb13486c8898472062bb6904821d572f21f9a2f16b4426a3f9250cf60a">#REF!</x:definedName>
    <x:definedName name="full3adbb8bd5943299f08f6dacd64f2d8d2f8e5f63775f773b687f398e0f41fc86c">#REF!</x:definedName>
    <x:definedName name="full3adc7edd1ad6f5c2176167ca591dde386daa7f29e04acc87048497dd1cf2e161">#REF!</x:definedName>
    <x:definedName name="full3ade9ef9b8337d16d34b2b6a9045990759f0fbd6e0d96c8753d4bf6b2d89efc2">#REF!</x:definedName>
    <x:definedName name="full3ae09f5c7114b88cb8fe732e452a487f998a2998e80e2cae9ce3c2c9cad60ae6">#REF!</x:definedName>
    <x:definedName name="full3ae2deb7151aa058d6363b50717cff05d4b146eb595116a14335e443dfebdc91">#REF!</x:definedName>
    <x:definedName name="full3aee0b03ccbdde7e679b764c7c578b4da51c2eee645dbe17c4f69cfa8744fa03">#REF!</x:definedName>
    <x:definedName name="full3affc27f5bb34bfb32a9a8274033850ec689e4e606fd526c0f0838926896e28d">#REF!</x:definedName>
    <x:definedName name="full3b0af278d62289c41781f9043fa5c10bf2d97abc1241cb34a7f687b0cafc7256">#REF!</x:definedName>
    <x:definedName name="full3b28715ff71b23d3f12c78ebfd9cbfac4713c6d91573eb5b3c82b42839bc0525">#REF!</x:definedName>
    <x:definedName name="full3b563f6206c963f4127b9a7eed4ea2c61a50d1b52c166f39e9165491291522ca">#REF!</x:definedName>
    <x:definedName name="full3b5cf6273f5947b02b0cdae8dda2cfb8feb747f06992060db42988b0ef3a40b0">#REF!</x:definedName>
    <x:definedName name="full3b63ba37cf30df836a07be36ca1274d253819d4281acf9435cca1f09270375fe">#REF!</x:definedName>
    <x:definedName name="full3b63e74f7393b8f28554c7ec7dd67d1eaf1fd986c85828005a0dfc5d394694b2">#REF!</x:definedName>
    <x:definedName name="full3b646bcbab58c14b6976e94552fad0c9e40c1266b7847e9270379c1441ded18b">#REF!</x:definedName>
    <x:definedName name="full3b65cabf2a4bd515a0ef296bb7242d260e3971fb9b7c7a03fe04c61d33f036c8">#REF!</x:definedName>
    <x:definedName name="full3b69b5283f4e6d56524044290d5d7276540bea2a44daa609d5fc6738f60c4ff3">#REF!</x:definedName>
    <x:definedName name="full3b73e736e566ef65a8666feedded3023d8ee8e31d90d7e5e5a694d03dde62668">#REF!</x:definedName>
    <x:definedName name="full3b7660dfbf0e5a8d529b3af4cd9529a0bd5f0f0f79f93680a7b60c4e3e9b9bca">#REF!</x:definedName>
    <x:definedName name="full3b7940ca983e32a700b254c9c8cf7591020c43f3ba69033011b51e0d0d8912d9">#REF!</x:definedName>
    <x:definedName name="full3b7afafa77fb53c1f86292c8e2bfb8d0282c666c2ace562ca39986e1a6ea9c1c">#REF!</x:definedName>
    <x:definedName name="full3b9b6e99b7815e7a0db9e67b9750b476b18b92dc1835e226445b0939cb4f1585">#REF!</x:definedName>
    <x:definedName name="full3ba6617c079d29699fa34e7d31fd6a474ada950f88cfde34a7bf7cc4bd9c4ae5">#REF!</x:definedName>
    <x:definedName name="full3bacefd82800f08f30554a0affe45fa31d2e8034d16704a39d0b0b6bdbd0c868">#REF!</x:definedName>
    <x:definedName name="full3bb30a58175ce8d60a00f63a3c28bdc8c7fbdb3f307232bba9f8a848b32cdb97">#REF!</x:definedName>
    <x:definedName name="full3bc5201ce442b96ca239ff91538ffafe434b1f6df3a1f83b957413c4ef37297e">#REF!</x:definedName>
    <x:definedName name="full3bc672f20225c915d5af09a681ab5306afbd95395ae57c050854935132c98ec2">#REF!</x:definedName>
    <x:definedName name="full3bcb9d5b064a4fd89d1b2055e2356805b58102aed3a13d47f6c56287eefa6d99">#REF!</x:definedName>
    <x:definedName name="full3bcc1d6fe591c0cad32df7747805b579d3235109134bb2011565a12d9139afa8">#REF!</x:definedName>
    <x:definedName name="full3bd5aa8a1b9f4647f1266e0846031a1d3e65c7d244d2aef34fd0bf4a07e9725b">#REF!</x:definedName>
    <x:definedName name="full3bd7f741a64992e48a34742fb313748aec9c9f45625ba251eade20d51581efa5">#REF!</x:definedName>
    <x:definedName name="full3bd82c2a198c6f883521469560b470a8323f90f5e8223a0e6719dcce050e3c07">#REF!</x:definedName>
    <x:definedName name="full3bdd2f9be693ca29eac182ca27c942ac602698dc048efb5aee23b191df902b4f">#REF!</x:definedName>
    <x:definedName name="full3bde1b4c9bfdb7571546a532b9ef9df1c58da547b60dab7eff69d114c5f96211">#REF!</x:definedName>
    <x:definedName name="full3bede201f0365186fbd8dbb61ab6e3407c2c4a25acbc3bc9a20fd8d5c5ba0666">#REF!</x:definedName>
    <x:definedName name="full3bef793e152ac5014b5a1de5595ad96e58aa35012b03cc1a1f47d4158ecfc6cd">#REF!</x:definedName>
    <x:definedName name="full3bf0aa3823c6ea37858276f55c82aa5fdf39d1d7d50feeb6e88bb92d929d4ced">#REF!</x:definedName>
    <x:definedName name="full3bf270484b74f6c125878d0f332b6777b57c3186281173e2a9444b0150adc34b">#REF!</x:definedName>
    <x:definedName name="full3bf40c57dc35253d2752c6ea07e8d3ce6bbc99ed90d25375a44ebe9d09f70aed">#REF!</x:definedName>
    <x:definedName name="full3bf814d0f3e984b2a4cc3bc58ff9522f2f735b70dacb0f0be0452b5cee5007b6">#REF!</x:definedName>
    <x:definedName name="full3bfa0099f0a602555532b32c75c8d0d4da54cb0ddd56f6eff9d69da56b9f7f96">#REF!</x:definedName>
    <x:definedName name="full3bfd191d8323d4c2da435e08e11e3105272c1ff1520e2d440764c48d2514c3c1">#REF!</x:definedName>
    <x:definedName name="full3c000ff047bbfbfaf0615a696e299864357441b8ba1f3af1cb508816fcaa285a">#REF!</x:definedName>
    <x:definedName name="full3c03524c935bd98faaa68fdb18d0968e7197eb93aa2de7c5fadffad444a63244">#REF!</x:definedName>
    <x:definedName name="full3c117682d0934b9891a101a9e24db33a738e2bf839f62422f2bace4b54895f58">#REF!</x:definedName>
    <x:definedName name="full3c154f6a4000774bea3c532f12d778817e2eaf8301bf5559d743800712f0b1f4">#REF!</x:definedName>
    <x:definedName name="full3c16a39d5be0816a1786822a89b70c15410dbc3c6fdde33b1d72a6ece7cfa9eb">#REF!</x:definedName>
    <x:definedName name="full3c28d556bce7c35a701a1e059a09ca1a20b1e5205d5a936761f80bcd19aa89b9">#REF!</x:definedName>
    <x:definedName name="full3c36135999a731c09768933b5eba7a399c12dce7c2db076ce5775a05912165c9">#REF!</x:definedName>
    <x:definedName name="full3c441f2f7e79a616aabeb161d1b0e94ba3ac33af4357442152f5cad152f6b13e">#REF!</x:definedName>
    <x:definedName name="full3c52e5b4565ec08ffb09ff158b6093a05b6b5ddcf298b43809158556d9a4c414">#REF!</x:definedName>
    <x:definedName name="full3c74c60960746129f0d455561c47820298f62f3c98c61b84873fa70071811d6e">#REF!</x:definedName>
    <x:definedName name="full3c768f4cb860fd908c4b1c1ae7b4b3a0f30d955c1a1e55dad24d0c3abe2be562">#REF!</x:definedName>
    <x:definedName name="full3c7acb0bfa490c505efcf58d9c6e447249f8f0e7ccbc8bdfd9710af644c1f377">#REF!</x:definedName>
    <x:definedName name="full3c7bd501083560bfe0cbd4697ca93f5db565cc7c218abe98f9fbf15c88dc5a2e">#REF!</x:definedName>
    <x:definedName name="full3c7da8185aaf48069c727371bf5dd8f02b40d1e76809ddce7d63e2150ad92f8b">#REF!</x:definedName>
    <x:definedName name="full3c826757fb169fe355780982f1ccb9ad0d13a69450b52fba6da9f27188c1bf4a">#REF!</x:definedName>
    <x:definedName name="full3c82a5d61d2d533cf50eae4c5ff3e98969df98cc24b69f35bc1d8158703c7018">#REF!</x:definedName>
    <x:definedName name="full3c85d93bccf927b49daec02344b6b6fcf0de06d9eb0fad3cac402643c9914379">#REF!</x:definedName>
    <x:definedName name="full3c89d422bc9e642c5d1810f8ed4ce7d9439072e33a3012f904e4d49d82a3b3ab">#REF!</x:definedName>
    <x:definedName name="full3c8b280731e3f1f94fe85774be8f6ec84fde81e2193e9762c293436367624224">#REF!</x:definedName>
    <x:definedName name="full3c9758838af7cf85ac920f27a6483d6348b361e6e798117f2e625bd2fc651393">#REF!</x:definedName>
    <x:definedName name="full3c9af0df314a766668071e2862b7e6b182f39a4403c19f20ec7beaa522241412">#REF!</x:definedName>
    <x:definedName name="full3cab36d60af2cd7364cb91633a42ae3b2be38d8b92de5567b7f7ded64e5abdd0">#REF!</x:definedName>
    <x:definedName name="full3cb27f38e7e8d87bba59a7b8382aff20790d6212888b97efc449f1089db895ad">#REF!</x:definedName>
    <x:definedName name="full3cb48ef92ca998f78b226896a74c081c2faa6d963c49b3ef82cc321da0733f65">#REF!</x:definedName>
    <x:definedName name="full3cc177f6cd2c1249f89abfb254ee904b8603680b6fd172532f8918719b2211ef">#REF!</x:definedName>
    <x:definedName name="full3cce579b7cbee240b3e0e412dd3dcae28447a3f4df6dd3f7276f47d8c8be5206">#REF!</x:definedName>
    <x:definedName name="full3cd1ba3c444d55773bf613c67ae7d2c7ab22f35adce14c9949841f1180d04535">#REF!</x:definedName>
    <x:definedName name="full3ce1a78555d0f560eb7d8cf9052b5c1fd7abf040e305ceb60d685e0e214c78e3">#REF!</x:definedName>
    <x:definedName name="full3ce7b0f57b814667d126e46b4831d269668d0065785f816a3727511a69703830">#REF!</x:definedName>
    <x:definedName name="full3cef0d0ec9c47b185768f29db44dfccfe79530d667522143a19859c622ebdb24">#REF!</x:definedName>
    <x:definedName name="full3cf0783c4a382ef54f5dc151324839e8d3af09aa49c2df1da9157cba7e7b512b">#REF!</x:definedName>
    <x:definedName name="full3cf3ea7ef77655111d40df2797a0fb2f96dcf602c1ffa493f2f35d61472b2902">#REF!</x:definedName>
    <x:definedName name="full3cf4362b24f7293f1523e063af928f4c49bc726b4e81373dae678d82b1bad866">#REF!</x:definedName>
    <x:definedName name="full3cfc6dfaa99542eb57b86cf39685060adb2f394f6c8489c72f2ff6aa66735d11">#REF!</x:definedName>
    <x:definedName name="full3d1429ae559bb60987981ad11166c517b6809fe8c5382f58d6b0cb6a59b7dfa7">#REF!</x:definedName>
    <x:definedName name="full3d16f1f37f04b8c8347c97314267ef428cd990aaa74a837b01cd775528adcbcb">#REF!</x:definedName>
    <x:definedName name="full3d17154d224e3c6f85ea78ede57b510035477b69b3fd86272ee9c35884ad8c2f">#REF!</x:definedName>
    <x:definedName name="full3d1ae660c6e8a1ce4e61249d6e7d869c795f2713cc5ad32c2314ccc753f1c7bb">#REF!</x:definedName>
    <x:definedName name="full3d1e4f0359ca242d8e0f605707c1721fe633669fe923930f15e74ce308697688">#REF!</x:definedName>
    <x:definedName name="full3d2081cd22f39b4f1ee02fcf43388a6b8a5f261f5949428623d2e3d02e7e9f75">#REF!</x:definedName>
    <x:definedName name="full3d216a025901176ee220656c48455e0dccccf0d037b1ee6f13162e4f14283889">#REF!</x:definedName>
    <x:definedName name="full3d23969bbbd0d13eecc9690e271944ba54bc46733dcb1761c2aaf04ee50bbcfa">#REF!</x:definedName>
    <x:definedName name="full3d3b308fbb837e4ff35bd036da26119d1e7601de49fadd3a19ce9db4f0615481">#REF!</x:definedName>
    <x:definedName name="full3d407ff21dd2440c2bcb4489f2839cdb8103b78a38d445fcd90345751d77fe63">#REF!</x:definedName>
    <x:definedName name="full3d605b044d51565f78aa8c91a7204e5dacf07286de4f228779936f21633ca26f">#REF!</x:definedName>
    <x:definedName name="full3d60a3ac2287446577b9257d56b4798b4d677c2f97c84f58450eb0036ba8bd50">#REF!</x:definedName>
    <x:definedName name="full3d68bd96fb3d7f15c91ecf1c58d13e706a92776861f610d55ade7e91e38ce242">#REF!</x:definedName>
    <x:definedName name="full3d6f7061f8c60e8819f61cc8caec230e357fd10974e8203100b509552dc2ba28">#REF!</x:definedName>
    <x:definedName name="full3d893c60b3449134502d04565d3ec47116e605e2fb1a114e3c8dec0708af0091">#REF!</x:definedName>
    <x:definedName name="full3d8ba6bbba2f4f832e3f43b4b806108acfbfce1dae3525bbe398c00b9bfb18a5">#REF!</x:definedName>
    <x:definedName name="full3d8dbc86838dccbc3a88a1b1dcffdc13862234f259544b1f221692f7fde93e4d">#REF!</x:definedName>
    <x:definedName name="full3d98f63d81fe66623ac2f28dd30c3b064d5926cdabea3acef48876d480cf303a">#REF!</x:definedName>
    <x:definedName name="full3d9ea853b5a9ceaa5bc14e8e23f24f5101833d8e931224023ed94008da4f57cb">#REF!</x:definedName>
    <x:definedName name="full3da0ab12420375bd003b6aafa1071304539457f875d8c5f7758ea9cf4425bd09">#REF!</x:definedName>
    <x:definedName name="full3da2df7fad7600f12c77088a6402d881e1bd368ce2ac11fd7e5ff505bd4fb39d">#REF!</x:definedName>
    <x:definedName name="full3da96e3b273433b1bff72d71e984d691be24748a75cae9c503205cc65e0c0f41">#REF!</x:definedName>
    <x:definedName name="full3da9b371d90bb8a333283b2c2b9822409d8f2b5ad4a144a985be6947e0bdf491">#REF!</x:definedName>
    <x:definedName name="full3db664b8a41baae499d9a3da8fbb0ef84f047dcc7d1a94291b57488a665d71b8">#REF!</x:definedName>
    <x:definedName name="full3dba2d04a8d243a1d130962517c998edd1411f8d9fea243086d33e1e96748c75">#REF!</x:definedName>
    <x:definedName name="full3dc288f40c04c26765d0e3fc59d92da00dbb3bb1db07974766e8371d92df6d23">#REF!</x:definedName>
    <x:definedName name="full3dc342215f4a0b6ea355e2e1175e6dadfc0fac4f7ba482f5ac246fc8333011cf">#REF!</x:definedName>
    <x:definedName name="full3dce812e86b7e7a40b3a408d19ebe0025c6a5b2ba58107d288a3dd2d68555468">#REF!</x:definedName>
    <x:definedName name="full3dd14d852484e1aa57c0552f6790b12f37307dc9290f433906fc929fa3033b72">#REF!</x:definedName>
    <x:definedName name="full3dd4b044837e23481346ad89b4adc1a876f4b7a9f78d1fe544d248dac96e7c67">#REF!</x:definedName>
    <x:definedName name="full3dd61577ded35b98d4ab6045cd985a361024e54ad4c82aeb93e5f71e90c0443b">#REF!</x:definedName>
    <x:definedName name="full3dd8c476eb2736bfcab0ac09de67cbca2336b26331ee2b31af92d39e66fa3e50">#REF!</x:definedName>
    <x:definedName name="full3ddab51b414da7bf68c8a482b02e8d6f757b526c474cb6a0a6a2c4bd1bb28173">#REF!</x:definedName>
    <x:definedName name="full3ddb248296b51209e13f7c0c8ceaf714255d5a782f016871b474e872d73f9faa">#REF!</x:definedName>
    <x:definedName name="full3de4880ee27584504b057b07a7feac4aee526d443de8836ecdd4f421d70af4d0">#REF!</x:definedName>
    <x:definedName name="full3de9cc9c3793e6a678863e8396011d66e30a9b3431f67f9829ccadeb8f7348c0">#REF!</x:definedName>
    <x:definedName name="full3deab0e5638f7218ef31883ab448a9f0b71f53324195a20b04edbd1f2179f771">#REF!</x:definedName>
    <x:definedName name="full3df38e6e10047dad26a551d9bbb72eb115bd86dcdc19c3c18ac4887574dc7fc9">#REF!</x:definedName>
    <x:definedName name="full3df88312ed75f482dc0ced0fb2051099a82514c57a396c945c9f985a787c423a">#REF!</x:definedName>
    <x:definedName name="full3dfcc066e00446e2846fdc4f928f7f4040d126b08612e653b3e53536f7c998a2">#REF!</x:definedName>
    <x:definedName name="full3e034339f75bc16089cffc3f8092c38f868975c8b0618369d3100598d97814d0">#REF!</x:definedName>
    <x:definedName name="full3e0f78732b382547f0fc26cd73f8ee4f92f3db78e3c8528a37ea6448a40c4fea">#REF!</x:definedName>
    <x:definedName name="full3e231061950d20ae733a454444a1efac0306ecd767de649d6339ebebe4610a39">#REF!</x:definedName>
    <x:definedName name="full3e248eaead56b58abe1141fa77bf48c36889e3abf17fcd5d1223507fa5888b98">#REF!</x:definedName>
    <x:definedName name="full3e26b6435755656b03bff0ac5fb4f8c1913258709a41c5c5714aa22a42970800">#REF!</x:definedName>
    <x:definedName name="full3e274477f07a19767a93fc9096ba867b660f5724aba818d7ea3b95a7acd22bc6">#REF!</x:definedName>
    <x:definedName name="full3e2bc35f25aaa1d58f23fb581f55e9b22f8df68618ee370cf392f3907c614afe">#REF!</x:definedName>
    <x:definedName name="full3e2e613d7e3c2bcfacc883fd7a33bdb59988f4e703e63c406feed466acc07b70">#REF!</x:definedName>
    <x:definedName name="full3e34f0bbe038f40937b8e82581015ae8ef6d3b79e600c4d0b14803872bfe7b35">#REF!</x:definedName>
    <x:definedName name="full3e4edafcec36a0c8374bbdbe5ea6719ceec68f839b556319d6ce311eafe85b2d">#REF!</x:definedName>
    <x:definedName name="full3e4fa891edc558d4560ee9fb99f2c197bf9f18ce046cc3489a7f7b97b53adeab">#REF!</x:definedName>
    <x:definedName name="full3e560975a0c16c1a7e7d7de778ecf7d1b6cb61629b77aa13586b4bc2a5f205c9">#REF!</x:definedName>
    <x:definedName name="full3e561d0f16b7230fc5e4bae203d99b34ce321a5e5d0a74a5f96ef30ee8ea601d">#REF!</x:definedName>
    <x:definedName name="full3e5646a51d6815e13607cae679ebc8097b79e096e5756feacbbbea33b1e66ba4">#REF!</x:definedName>
    <x:definedName name="full3e58cdc42afa114350040ee68cb21b820943feee27af136ff4ee4f4ed695bff3">#REF!</x:definedName>
    <x:definedName name="full3e59497ab6c7e517ef00a78fd8a41820df51df723e5722e816d275ff2d9762f0">#REF!</x:definedName>
    <x:definedName name="full3e672fe015f7e55a33c584978504c0924cd696bd54ea45d73e8175905e7d4d40">#REF!</x:definedName>
    <x:definedName name="full3e6acb32f24ef9aa50bf286df1b3947b1a338585f5da996512a263ff51ee5ad4">#REF!</x:definedName>
    <x:definedName name="full3e6d2bc773b114f7f44f5f6e11d9f5bc8dce78e7d1ae2ee7bc8b722540f6ab7b">#REF!</x:definedName>
    <x:definedName name="full3e7da78a0e782af2eec5e30b32777f387504cb91c47edebf73fe3d74506cc37c">#REF!</x:definedName>
    <x:definedName name="full3e8309420b6dfc740987916d1ed5e8da54308bcf4e1d4c3f4c206b13e9cf5104">#REF!</x:definedName>
    <x:definedName name="full3e88679d149e1c878fd381d7df9af19e428b35ac91694d6ab08d5e4dfa0c4b61">#REF!</x:definedName>
    <x:definedName name="full3e91c1a1e5455494aad6d191ddf484f46f3f8b4f5fe971ba4f82b26c3a840178">#REF!</x:definedName>
    <x:definedName name="full3e984a80b8a0edeb8e4c287acf895182fde79284a75f1010cac850a6e44a80bf">#REF!</x:definedName>
    <x:definedName name="full3e9dd5b53a0aee0addc1d39d4fa567df8a001b6c75efaac2b145defb4b8c4720">#REF!</x:definedName>
    <x:definedName name="full3ea3931d58ad37c3b7422758eb3572acadff24dcac45da6e9abc83ac5609380a">#REF!</x:definedName>
    <x:definedName name="full3ea49887b84dd063aa1dbcecc0cc0915a0dac2a9985d8c633667a8d3744c7e68">#REF!</x:definedName>
    <x:definedName name="full3ea6e594a4362ac0e694efaccfa57e9068067fb7d4a02b7ffe7ae9f3c342ce0b">#REF!</x:definedName>
    <x:definedName name="full3ea8fbf065fde7bae895cd7c57e746ae6c7ee605ecbfa5d451ff2e9a4cfe0583">#REF!</x:definedName>
    <x:definedName name="full3eb4399478359f0a49cbeb82e8848f2901a8498b1d4f4132b0a6263329d5e8d7">#REF!</x:definedName>
    <x:definedName name="full3eb7f601df89884d8d8db6fa9c24f8b5f14b08e83cf72c97381c1f1439e5e801">#REF!</x:definedName>
    <x:definedName name="full3ebd60a6ad782ddf7635f8489ad60a950ff69c307f5f374ea9c1cd5b9adbd3dd">#REF!</x:definedName>
    <x:definedName name="full3ec054e0bf149da1313dae9e544df1916a82a9665c2ec9ce26778ed6951d209a">#REF!</x:definedName>
    <x:definedName name="full3ec93dbac92e98cb1484dade38bd973ad5f2738b5515b63b1228849159ad0b32">#REF!</x:definedName>
    <x:definedName name="full3edeb9557e49535f192dffd82046cee5f41d4f7ddf72d4022f91d3e6ba8610a5">#REF!</x:definedName>
    <x:definedName name="full3ee3902aad3018cc7efcec890d1fd5590a3b8d6bb896300f8084be979dd03473">#REF!</x:definedName>
    <x:definedName name="full3ef2a89e98fd43a0aa3ef7ce2f3e658c99b22ec8545d27c103992b003cb5ab5c">#REF!</x:definedName>
    <x:definedName name="full3ef3e541717888d65871a8503793f4a4040fca88843f8621e4db2337c287c476">#REF!</x:definedName>
    <x:definedName name="full3f00fdc03ec7f308ef936edcbfaf2458a93f7680153fbc22600e9e054c05dc49">#REF!</x:definedName>
    <x:definedName name="full3f050fd5c85a0e0d80b5a3507f5b058575c7e4211f01d745e90ec10022a01a43">#REF!</x:definedName>
    <x:definedName name="full3f077f12e600e8721a5e6c1c208701680d61f6cfa2d95e13b9a6edb2be13158e">#REF!</x:definedName>
    <x:definedName name="full3f0d8d31c5bef94fc0a73fafa7c23cfce4986d5bcb2a804cee9719dedc31e0ce">#REF!</x:definedName>
    <x:definedName name="full3f17c24bce93cf4b0cea890bce83b7299f4e19f308abe8fef2fe1184e2810711">#REF!</x:definedName>
    <x:definedName name="full3f262d321697a5d57f0fbb802ef987c5574a4c7678dc0bae93c32b9ab563a097">#REF!</x:definedName>
    <x:definedName name="full3f315ed01ea04c4fdfb3f4fd1e73f492160d568ded15ae45c9fc679831cd03d1">#REF!</x:definedName>
    <x:definedName name="full3f3a2e51e3d01af4ced54495215c0b1c25c7f5f1011262253daa37bdf7e506ea">#REF!</x:definedName>
    <x:definedName name="full3f4418c1d80eb8f0ca2fe24964e664e39ee5d0f11f32d558b32736ddc1294145">#REF!</x:definedName>
    <x:definedName name="full3f538f4c90c927e80c584f935937c4bd28a74eb0f43edf723f2d00fa4b95191f">#REF!</x:definedName>
    <x:definedName name="full3f5900ea0ba4fa219db14828a83dcfc9d6875356e9d74cc3f9120e49664a01ca">#REF!</x:definedName>
    <x:definedName name="full3f63bac8a9bc81bbb73b976b2e7e1a3eb0b04dceb66eebb7939f9ee1b5a6b46e">#REF!</x:definedName>
    <x:definedName name="full3f6a9a95987423420746d363d47dae9b19ba9fa35167dd996a343f6ab81cd724">#REF!</x:definedName>
    <x:definedName name="full3f6b543468433606e2e3e2be7fd6096764199f53fecc631c48789c5ff320f4e0">#REF!</x:definedName>
    <x:definedName name="full3f7de6e31c7251f636af02d24e0fac16ad41933a0ab4e1c89fb2b259e4a57449">#REF!</x:definedName>
    <x:definedName name="full3f918fd76f1062620ebe3970fbbece934dfd5b61158648c7148a0afd107c0407">#REF!</x:definedName>
    <x:definedName name="full3fa0525ba06ff6374b2565eb011e96a3f1421bdfc131851c80cb0bceb58adda2">#REF!</x:definedName>
    <x:definedName name="full3fa3800535bb64953d40e5fc06e3f27116213474627a150537ffd0c704264c8c">#REF!</x:definedName>
    <x:definedName name="full3fa3a7c1398ae484a6b2c369a10c7f390cf854061d44dfdcd1f773f52e550d9b">#REF!</x:definedName>
    <x:definedName name="full3fa83c75d3f8ab151e7c9f397c1d44cf8ddb917e5357986e06f320b0233ca03f">#REF!</x:definedName>
    <x:definedName name="full3fa9ddd40f29c06247f48d3762be424955e1191e15d5964e1351d3209d9eae2f">#REF!</x:definedName>
    <x:definedName name="full3fb44572d12bc85e1bb7abcb291b54a53f08688dd77d73c5c876e5f0a70df11e">#REF!</x:definedName>
    <x:definedName name="full3fc2e09d647568329da66a833fc8278050fffa6594bb3c1f9654ae9699a76d2a">#REF!</x:definedName>
    <x:definedName name="full3fc8b06c24f2957394152577bd90dd9d38ebe6b4a4058850908bb05095ff231c">#REF!</x:definedName>
    <x:definedName name="full3fcc02bf24594bf0faa401468323350dfad52eb97530ff5ec6a4665a8ac285ce">#REF!</x:definedName>
    <x:definedName name="full3fcc8146d6a275ee2d94f3404fde7d392003e6e3dc63bdea0808167d679917bc">#REF!</x:definedName>
    <x:definedName name="full3fd1fcd53619332458100608dff7ad7153e5440de32cd6087957bec74aca2003">#REF!</x:definedName>
    <x:definedName name="full3fd2e5a26cea464ef7f8e7ff754dc9f26acf94462335b20fc086bd6a3694aa79">#REF!</x:definedName>
    <x:definedName name="full3fd3b7ee64af06540bb83d7b44e53dca5a2a20c518b0aad8a212f5d773529deb">#REF!</x:definedName>
    <x:definedName name="full3fda91935622fa1dfdc3e18373997c0ebb6d0b77addb9b9657911af2f9ea4d92">#REF!</x:definedName>
    <x:definedName name="full3febbb54c1101faeca381b227bb645f41078b0cdb2d7f598d13de8fb0ced7cdb">#REF!</x:definedName>
    <x:definedName name="full3fed2448657a6551f393e74a9d223aabcea3f97a8891bc1e5c2bc0218c41a7de">#REF!</x:definedName>
    <x:definedName name="full3ff8e2d51a794b36dcb23bfac0504eb46559473b1a5ad6183ec911ec7b9e4e44">#REF!</x:definedName>
    <x:definedName name="full3ff999395b7dd895aad510c5d4622be970b99a90f74840473ab94d766586b4dd">#REF!</x:definedName>
    <x:definedName name="full40008e94baeebd6bed47406d2ff94c62c93e97250aa22edbeef297fd7cf7efd5">#REF!</x:definedName>
    <x:definedName name="full4004f900b8cb67f47c2c8ac18f568c5baee8007639d41d414920d72f3174a7ff">#REF!</x:definedName>
    <x:definedName name="full401c997f995c77ebdee1416df1d6ef927e25fd8eb14bd4920426d2b90865808e">#REF!</x:definedName>
    <x:definedName name="full402139820d8bdd9c93b65725cf38b6cb29a9a2b8043150f4bed442e9156accf0">#REF!</x:definedName>
    <x:definedName name="full402c102762e5c30184bf8a1743a1d2ec07548ebe2238b962d70328f0dd6f8193">#REF!</x:definedName>
    <x:definedName name="full402eaf948bf3a99d3dedd72caac464403164dcac61f452fa9a438cadd7b10a4a">#REF!</x:definedName>
    <x:definedName name="full40358b369c721944c087f044b7554a05c9d400088b0e460f6086b214ac446d89">#REF!</x:definedName>
    <x:definedName name="full403bb63f4ab66caa498d10d1fdefd79e1f5df94e20d2f0dc292476564eb4847b">#REF!</x:definedName>
    <x:definedName name="full40403a4d68935376587a992ffbacbd9776a48849becc631838dd8b5fee36e93f">#REF!</x:definedName>
    <x:definedName name="full4041858a880bf47b7a3dd8ae06f5569c4d15333fa40679d8f9185634c3fc584b">#REF!</x:definedName>
    <x:definedName name="full404bbad8a8f0f9afb7776371836aad6915660562d49bdcf513e78718b390d703">#REF!</x:definedName>
    <x:definedName name="full40532e5b0d218d0cd5a1b1e9542d837b352bdff4546c4ac797c4e532a549629c">#REF!</x:definedName>
    <x:definedName name="full4061fcc3ff1300812832bf8c3f8299bc52c656562d29047e4b8edebe8d364fd1">#REF!</x:definedName>
    <x:definedName name="full40632c8700c94ebc107e51a3c6c38b0db3462a16b0b0682a1f60e95fc6448c05">#REF!</x:definedName>
    <x:definedName name="full406419008ddb72321c081d33a2750c4db0f3c256898b81836923766931e07d5a">#REF!</x:definedName>
    <x:definedName name="full406b58988925a35cbf4d8825596608c29b4c8d0efa69d1a5f31458245db3c624">#REF!</x:definedName>
    <x:definedName name="full407130cc1e232cecb30b9f6b0edc897b1a19168dc967db7b0295ac00712bf1ec">#REF!</x:definedName>
    <x:definedName name="full4072447188780b9cf5c26ab9f9aabdc8d39f0a268b2a5207d4bc2096f51de503">#REF!</x:definedName>
    <x:definedName name="full40732cbd09c05b3b467d66afed8f54694d7331e0b3da00ec36241db986a839c2">#REF!</x:definedName>
    <x:definedName name="full407eb0bd2ba48712b15a0ffa501a172c8b14d07c0332bd7ff527ae41d7c69ca4">#REF!</x:definedName>
    <x:definedName name="full4086dfb4c8983e8416e536450a86fbd1a2598b1ccf852aa38a36cfba4be77339">#REF!</x:definedName>
    <x:definedName name="full4089dd7902c367f8f5fef7a69b42d772ac2405dbaf292f0613e5df1f0ef8e967">#REF!</x:definedName>
    <x:definedName name="full408a6b57900352e8c2ef909a7dddbb2aac89e5a4d423466f830984da9c5f7df1">#REF!</x:definedName>
    <x:definedName name="full4097573b88668caadd019bbc216d33013989390e33f5ef1c5eb6f0eecc132bb6">#REF!</x:definedName>
    <x:definedName name="full409a9cbc67376391afaff9b79a6bc4394d321bb03022dcc1b44b2c8e3ee3b6e5">#REF!</x:definedName>
    <x:definedName name="full409adf6dbdb716226b39289e6b468c13e8738b03547c7af778231ae497502400">#REF!</x:definedName>
    <x:definedName name="full409b948d7988b6a107f9189651f99d4e2a8798b4bf6af46bfdda24bef48d0652">#REF!</x:definedName>
    <x:definedName name="full40a0c02783b9b7c10a07cdca237f9e27a5fcb6cbb4c2a74e6d0a62d1578b48ec">#REF!</x:definedName>
    <x:definedName name="full40a338e276135494df3d6ecbb7872f9300b976d4fa3041304fa034e0b4ac5453">#REF!</x:definedName>
    <x:definedName name="full40ad624f95f03af1827e0ecc811d707a8103dd29cae23f0588bed6ff014f7455">#REF!</x:definedName>
    <x:definedName name="full40c8c403adb67657dd6a6d3b8492f1bd89f7628547b5c032177e91ba57543f19">#REF!</x:definedName>
    <x:definedName name="full40cefb57837e65631ae7c1029f7b511dda894336210ccf16ca404114f79e6704">#REF!</x:definedName>
    <x:definedName name="full40d74ad15a6f2ca435f7682caee1d770ebf77725ee0394f99bf834a2e47c26df">#REF!</x:definedName>
    <x:definedName name="full40d7d9a8f059b0ea4234bb66c43d3e502ffa65d296eafa09bdb82c628839e61e">#REF!</x:definedName>
    <x:definedName name="full40e754ca7fab0d6ad2fb4eeb26b82c6132fa50cae069891bfa525534ef6e445e">#REF!</x:definedName>
    <x:definedName name="full40ea20d5e0ddb585dc977ea5bf66d756cd5c7dd14470b0a448fe662f65263b23">#REF!</x:definedName>
    <x:definedName name="full4104fd5b88dc0bf3cb59c873cdcbc6bcba0598bf651f9ac8ff97907f914293fd">#REF!</x:definedName>
    <x:definedName name="full4109efab74d4c0a3433456ec116ad6828896d384fa69c4adf52b25981340dc4b">#REF!</x:definedName>
    <x:definedName name="full4118035d21c4daadde000eda07a9c97db9a86ade8218a5903ebf31ee3308ac98">#REF!</x:definedName>
    <x:definedName name="full411a121bd35c7aab5cfc7c061e69985622f80904cd9cd498011d8042333cc81e">#REF!</x:definedName>
    <x:definedName name="full411ae89296df7d1013e8bc9c334191dfd1f1aee3e243f60f2d8adc67be0b9151">#REF!</x:definedName>
    <x:definedName name="full4130ca8915c87e499bf15e80a81b51d680fa23c7b7f8bc13ac142db4cebae942">#REF!</x:definedName>
    <x:definedName name="full4135e104b8e35567f977673925196dee2b7b57cc927e8df395f9ef0d7d076ab4">#REF!</x:definedName>
    <x:definedName name="full413a0c8f5609c83172464640abd51d76fa290b842c204354f0ed02900b8ad753">#REF!</x:definedName>
    <x:definedName name="full413bd51ed4b726ffbc828d154d7f0e02bf77d7cfd6617cc20a2f5cef1a0eb317">#REF!</x:definedName>
    <x:definedName name="full413cebce5e361f22bfa76c9ff1fbb4674b581eb8c11aaea733d68eb72787d8c2">#REF!</x:definedName>
    <x:definedName name="full414208b8f8064e7c3dc8d8b01280d317e42ba44018c163332ce73ed0e6f35c26">#REF!</x:definedName>
    <x:definedName name="full414b17161a1554c7359cfcc577d17fc3eba620fff4f71a64836e9759294cb196">#REF!</x:definedName>
    <x:definedName name="full4152c3c9ac8a06da760fbeafca2c48acde32bd82d9d4b354e33b48af23ae9f6a">#REF!</x:definedName>
    <x:definedName name="full415461246242ffb7860d16edc54bdad61d62a08f6dd33cf5984bea526dbb318d">#REF!</x:definedName>
    <x:definedName name="full41553394b84501e8f6dacfdd3a3e240136b2426198d02ce9441ed9c7bd4fd25f">#REF!</x:definedName>
    <x:definedName name="full4167e65970763797ec28fa556c04f20c57a69a5462232f4887af77d1091dcfd5">#REF!</x:definedName>
    <x:definedName name="full417109492971a464c60394281eac752f27af809458a1bfab03cca478124d99b2">#REF!</x:definedName>
    <x:definedName name="full4174b47e28d6a8b590590d5332e8b5f231ceb29216c8f2c252e8cd9ecc88d28a">#REF!</x:definedName>
    <x:definedName name="full41752fe9dcb3773e7b4f8172bc55fe1c08bb729f3191429ec4cf68af001970c2">#REF!</x:definedName>
    <x:definedName name="full417e93167f9d66d94d7d87dbf6b3dfff5b8f38590ed6d1293acc69adb8142e50">#REF!</x:definedName>
    <x:definedName name="full418930893e7a3dd896e8d69aa3708a33cd28e9339bb6be601d8e1bebdde03121">#REF!</x:definedName>
    <x:definedName name="full418e9e865172e3965e2ec3a458c47f2b35764523ded3d1c4985967ddc1d06c5c">#REF!</x:definedName>
    <x:definedName name="full419382d98ce5973c74e2c0da96ec89ca86f13af5a636a880bc7c57b520a460af">#REF!</x:definedName>
    <x:definedName name="full41967e2ff342d08bd2b42ed51d1db35702febe4ca94ff94d3843582aca1704f0">#REF!</x:definedName>
    <x:definedName name="full4196cf2ae23f61bcaaa8ba7d873b793b082cdd397ddf4deeadb08b4de91f82df">#REF!</x:definedName>
    <x:definedName name="full41a7b1cd8b78798f14f3bae09168e8cc98a3c158a980a2d61cab56b119ce29ec">#REF!</x:definedName>
    <x:definedName name="full41c6d8b167e7aa7b5c73bc3457b8242ca79f79857189e172bb38b6d367764ca5">#REF!</x:definedName>
    <x:definedName name="full41cb3d75441e0ed317aa70f9b88b2a41d89bc7962235cc6f7f63804fb78ed2de">#REF!</x:definedName>
    <x:definedName name="full41ccb677e5c3eb5ed83f897bfd2fc4b4ab86d17bbb9e7dab2c092ca72c70902b">#REF!</x:definedName>
    <x:definedName name="full41cde960032287f372d0af98d8ccf73509927665f1c33daf6015f26f2c23ade1">#REF!</x:definedName>
    <x:definedName name="full41d0ed6dd25a841b2e3b73dee2b7a16c470e53b3678ab9355c9ab8563b16f883">#REF!</x:definedName>
    <x:definedName name="full41dcca6b3327f6e8a52db48ab3ec5b932d320f84dfcc20ad66f0eb3f5677eb7f">#REF!</x:definedName>
    <x:definedName name="full41e86dcc23e2aaf83b769d1cb5edf67c643f4ea6426349e2444563a953daa3d8">#REF!</x:definedName>
    <x:definedName name="full41ebbcd7f390a32aa6709fdf72f8c83bedf42ab92b18527269a6bc773f83b253">#REF!</x:definedName>
    <x:definedName name="full41ee74eb069b1653851b573c91d631010451695f7f12787b8a7e215d85792272">#REF!</x:definedName>
    <x:definedName name="full41eff33cc639c9b6531ec04d3a63ad3028397833bc1ef9a1c9c7c1f2d90d51bb">#REF!</x:definedName>
    <x:definedName name="full41f200bbf54bcef7dc884e2fa9d15c1e3e527553477e693bd4953bb8fad36de6">#REF!</x:definedName>
    <x:definedName name="full41f30fc47bcd8ed4a7d90761b322cc5f01c789dcefd1794d9ad2bfe26848686a">#REF!</x:definedName>
    <x:definedName name="full41f9febb3fc1cad8bac6facbc27dc7abb954745b372f2a8b7f7df02a57d442e1">#REF!</x:definedName>
    <x:definedName name="full41fa989dc049edf9a3764638c94b1020dc1656a9f10368976646f2d6a41bf609">#REF!</x:definedName>
    <x:definedName name="full41fc3860249a6492b990dc85f52d45b196496fcb3158ca9fd7100778557be0fd">#REF!</x:definedName>
    <x:definedName name="full420741e456a5eb0ac59cc5aad4dc9195fb343cedd7ccdda5c8ec75f2cc641082">#REF!</x:definedName>
    <x:definedName name="full420af44cbd56ec1a2a8d9b3d9fe31fb478aa826f70b72d6e033abc2d36b1fc3f">#REF!</x:definedName>
    <x:definedName name="full42127d27c125ff74dcf5128b71d83ea9693a0341140f058335cda0882c416777">#REF!</x:definedName>
    <x:definedName name="full422509967d64dd602c0971b7ad7a382e18f5aa073dcf3916c870c89f3b954e95">#REF!</x:definedName>
    <x:definedName name="full4225aee062d8b0996907781531f95a1fffd06ad929300f0ae2ae6f76e4c075d1">#REF!</x:definedName>
    <x:definedName name="full4228ce9d455f9e9fb0bda4c07cfd2233de6989b477d86aa16b7be486f55c9e5c">#REF!</x:definedName>
    <x:definedName name="full422b08c6238bfeb25a072488a7f15d07a3e8cbea1d6745265230041546fb64fe">#REF!</x:definedName>
    <x:definedName name="full422bc2b607f15f3c8225ff0d5be97280a82a06d2a77133ea2d73a0a3fba6ff8c">#REF!</x:definedName>
    <x:definedName name="full422c5f906e824603febeadae6479b260e36a7e3b784cace43b39d35e40d6cfa0">#REF!</x:definedName>
    <x:definedName name="full4230f2192dc0f138aa6534acd93309682a80946cd9804344223cb73fa3ff8160">#REF!</x:definedName>
    <x:definedName name="full42344775ff26d32bd94094da5cdf9cd361193ea7f915722166e12b945870d842">#REF!</x:definedName>
    <x:definedName name="full4237943a7d657bb9f0460fa4f7b2dfc3138f06a0e0c54f30888fee4cdb15c5c1">#REF!</x:definedName>
    <x:definedName name="full424b1b4d4f7ef4e337d7c750dbfa3a92647083d4cbcd5980381cc6afd7cc1989">#REF!</x:definedName>
    <x:definedName name="full4250ae1b93e66c8ae25523731fac4bf80f00df6fbde322be01850078d6187c23">#REF!</x:definedName>
    <x:definedName name="full4251bf092cd8abae58a12b1b268d28955163cfa5b8a7490f87a8b8643f5c0fc4">#REF!</x:definedName>
    <x:definedName name="full42531ed522c75ba30ab14a06f95d226946123a5e891645825bc8d96610705e2d">#REF!</x:definedName>
    <x:definedName name="full425f8290d2a66b58756d38b55ef7cca106cd0eae3cd52b36072389dce6ea6102">#REF!</x:definedName>
    <x:definedName name="full4270d7bf7467ffcb217cb7a0c1f29b32182fd2927a7a929cd5d4c79f09231864">#REF!</x:definedName>
    <x:definedName name="full4283fb47bc5105ac7b5e225a670c2fdb00cddff39cccacb1c49dafea0dc8195e">#REF!</x:definedName>
    <x:definedName name="full4295636c6a9f10af0b9a1325937c27bce0c61561e2a4d7bb350107c37aae4a7c">#REF!</x:definedName>
    <x:definedName name="full42994f8d9306cb419c1d6806f277f95c3baf126c0e467ba61a58a7a4bd06d942">#REF!</x:definedName>
    <x:definedName name="full42a54d156df6f10f7c26c11c3823cfddcc2943bbdeba9bd07250a005949ffa05">#REF!</x:definedName>
    <x:definedName name="full42a606314b412be85042cdf94167dd2835c4c7b3628e6f7211f05c57f49e3193">#REF!</x:definedName>
    <x:definedName name="full42a61a3115829c2a52d63a2da62deccc0ab8a68599a5021c9c328a3a41f9c8f3">#REF!</x:definedName>
    <x:definedName name="full42ae9855bd2903827b7a493960b1036a1472ad3b2b4d94f1a5b938e1e2062f8d">#REF!</x:definedName>
    <x:definedName name="full42b99f18a2c0b509e8821dd48c3655173b0e5af032c074f02bf01fa96b4ddd17">#REF!</x:definedName>
    <x:definedName name="full42bad0f6ece6f2833570fd3f6e84cebf5795c1367184221a11983e11b0c9eb20">#REF!</x:definedName>
    <x:definedName name="full42bbf04563e19d3cfe1176a25d4767bc0cee309be759d0cd1cb88dbaf0d7d852">#REF!</x:definedName>
    <x:definedName name="full42be6c63fc878e2ae744b6e8ee10bcc51579a8cd789ec0f5940e9e2cb7f604ee">#REF!</x:definedName>
    <x:definedName name="full42c1904452e58d9238bec63dffd1f62f4e4909f0622be56c71d788df46aa5866">#REF!</x:definedName>
    <x:definedName name="full42cabb9ea82c3b9886f41e46d7de694622bea6cddf7770050560936867eff18e">#REF!</x:definedName>
    <x:definedName name="full42d7d0261003b484804ab36953c353994a34ab06baedb7979d72af4343439280">#REF!</x:definedName>
    <x:definedName name="full42da3a6946c8ebcff1c2d76f5d2c4c0d17c2d61a682a5dd7da34bf92fe046fa0">#REF!</x:definedName>
    <x:definedName name="full42e3a40f02204a7f6eaed6ed3fe6a2f49a1537491a16f7ce1f6c9fdbbb0abfb6">#REF!</x:definedName>
    <x:definedName name="full42e78db7e4e93cc44da716a1c2b4f14d1a23eac9ea4cb4c9b7daec919cb0428e">#REF!</x:definedName>
    <x:definedName name="full42eb2de23742693cf7edd6513b0e10a2a1f125969b8478953d86765ab6212d13">#REF!</x:definedName>
    <x:definedName name="full42eecc6ed152967a16347c459bb3aefd1e97a9631b2b65f7ce54803e5b7d1cf1">#REF!</x:definedName>
    <x:definedName name="full42f55e72059acabfa2c123c39dcf4a44216383f85ec45dc181aba92927504295">#REF!</x:definedName>
    <x:definedName name="full4317ac2cb50c2cf0d6a3244a25eb3a82fe73449194e7d5f72c56e90307d0ffc8">#REF!</x:definedName>
    <x:definedName name="full43181977fd620d5a24c86c377a75f99e89947a420613575b411aea27350ab9e0">#REF!</x:definedName>
    <x:definedName name="full431c804f7fe33aa871c38550d6cc477a9d3079de9c3d8bf4fb437b821062f685">#REF!</x:definedName>
    <x:definedName name="full431fb407cd75313289faa5e6014c47eb9574170db18d0af795a034169d0b77e7">#REF!</x:definedName>
    <x:definedName name="full4322b84e0daed669f118e73bf17173f6711b9166a8cf9cc056d53e834b7db94a">#REF!</x:definedName>
    <x:definedName name="full4327441c5496dcd20333eb5653464b7e8bbfa6845da3abe623dbe8540d8981a5">#REF!</x:definedName>
    <x:definedName name="full4328ffa4056530e973c72b6287d0163a58ed49df6fff8e953a68acae2e92d7f3">#REF!</x:definedName>
    <x:definedName name="full432a09a613d8ee508c3b8ea8fa0495e7d9e8423b58c3d6747446dfd720134584">#REF!</x:definedName>
    <x:definedName name="full433f0c17ba8adc3aad92bd0615e933a84437cdb0014f92f6de4d9c010b12ee54">#REF!</x:definedName>
    <x:definedName name="full43588e3ca197f45602fdec5330ce6d3b4b964fd10e9844bca07b8cbe022fd1d0">#REF!</x:definedName>
    <x:definedName name="full435a6c3aaf30b10608173f3970682b2bb4241908cc0f5fe43616872d0ad6856d">#REF!</x:definedName>
    <x:definedName name="full436a8a6b7a0b8a01d76cecf34088389395d8e6058478eb744ab597bd76d886e2">#REF!</x:definedName>
    <x:definedName name="full436bd2f8c32fc8a442ee017dc4db49e56eacb64a321a9f2b5610264c2842392c">#REF!</x:definedName>
    <x:definedName name="full437d5cb17dc877e947a4ae36cab04352a3904e4625287bde509a752378906f94">#REF!</x:definedName>
    <x:definedName name="full438b797797848b38a8c4237f7a101fba42333fd7aecda4f0199d5c8ca2064b6f">#REF!</x:definedName>
    <x:definedName name="full43a5109de2271db65deb738b74599ddd37849a11fcf5ef0bd11588d73dd5ee76">#REF!</x:definedName>
    <x:definedName name="full43a9c2c8bef38c4ad000ec940a0505ace8d8e9f5b0dca70f7eeda91cdc3df333">#REF!</x:definedName>
    <x:definedName name="full43b0f34be0cf1bba30170228f8425dc8351f672b90e628febece9bae04e8bdd2">#REF!</x:definedName>
    <x:definedName name="full43b6fe58021b86c942dfff0425454028cc07d087b4675fc844e977453b0a7443">#REF!</x:definedName>
    <x:definedName name="full43bc6627ae64c9dce0b4a386bd0f59b984fe681dbad88055d5fd622b10074e55">#REF!</x:definedName>
    <x:definedName name="full43bd75925461698a45d42d8a19eaa870e78d7bc2e9af0d1dcd9b0708b9d0ef3d">#REF!</x:definedName>
    <x:definedName name="full43c0c03fd8a54016cdcd2596188d72dac591025c990e9b912e3319d7f9037968">#REF!</x:definedName>
    <x:definedName name="full43c4f0a8a1538e3dc5222fbc6a6bb0486c58b281aef1f9f78d894d0017492e4d">#REF!</x:definedName>
    <x:definedName name="full43cebfba9581580af45d3526ad547658e1882947faa569a2d4db8e586ce3e162">#REF!</x:definedName>
    <x:definedName name="full43d8d299b82adc09d7906392c579a95d149ca76f6ae5451fa5e130830af4c0a4">#REF!</x:definedName>
    <x:definedName name="full43da3004ea56e97399dffe98085b773a70384543b932f64ec9908f1ce27b5a51">#REF!</x:definedName>
    <x:definedName name="full43dd9fb0e150f3f8f9be1b960c4555ef7c292dd2f7d22a9fb7532db947cbf04c">#REF!</x:definedName>
    <x:definedName name="full43def157ba89ec486bce8fd11e18a7688c0312bc93f937878824e2f19bae9976">#REF!</x:definedName>
    <x:definedName name="full43e0b0543ec64ccf1b4538d417f1e063dd16b09df752cacf0ee1435628ea7c1e">#REF!</x:definedName>
    <x:definedName name="full43e12a7bf7f0491b8db11b8f538a835f740f400847f97345011dae02de7fc380">#REF!</x:definedName>
    <x:definedName name="full43e362dce05f7a3980ed482ee77303010ac9b57115b6338552b1d923887e7435">#REF!</x:definedName>
    <x:definedName name="full43e9b155b028c55101a4f95e9d34e00c359f2ed7d7be4e21c60db2d2b8149b06">#REF!</x:definedName>
    <x:definedName name="full43fa1257c87d13d8953d38976e8908ce5994a490d4a98319c2565c4e69fe2cf4">#REF!</x:definedName>
    <x:definedName name="full43fad6b995c84ca9d58c659653ba1b4a7046765689408a9918a9fa31d6750a54">#REF!</x:definedName>
    <x:definedName name="full43fc2e681f116f857ffb251faaae714be9862bb35a027b96737a7443e4bf00b7">#REF!</x:definedName>
    <x:definedName name="full43ff03eb21940d190c42a3068dc16074fda1c65edf9c5a2b3a6cec75e674dbdb">#REF!</x:definedName>
    <x:definedName name="full440a09bd70254b07d32453d6bfebdbdadce3607eb34e8803363ea9101cfa6e8f">#REF!</x:definedName>
    <x:definedName name="full440c8e4c6f8fae2dc8f783e3c1ef20644c4d9064239371c1eab50b42eba46efb">#REF!</x:definedName>
    <x:definedName name="full44135c23b55ed0297844f724ce98b0d28c98c6490a0709a7f02de85e63e89c19">#REF!</x:definedName>
    <x:definedName name="full4419b90789bba9bf625896e966077617c37fb8d2b2fac38979569d974d95582d">#REF!</x:definedName>
    <x:definedName name="full4420a30bc5b583dad956e07a3f59b07e4bdc8f9562191ba10729f6a831dab1af">#REF!</x:definedName>
    <x:definedName name="full44238409c656e0b55c9a0e7da09b650fcc940d5f4f2913b1c3841817a8ad44e4">#REF!</x:definedName>
    <x:definedName name="full44350aed5a3be2c184a654d028418df08fdc1f42393456a01bdb4ab80b194859">#REF!</x:definedName>
    <x:definedName name="full44355189846830f92a634654fa7aeeabe046869b74c7d6c88bec5bbb3bab9bbb">#REF!</x:definedName>
    <x:definedName name="full443d74a630f4a70487da4cfa92bb65b8f3aab8dd2019d6d065aa1061ed034b38">#REF!</x:definedName>
    <x:definedName name="full4440714d2eb3e9501d719a32a0c869a31639744ab0ffe9c88a560c3e01a03ad6">#REF!</x:definedName>
    <x:definedName name="full44458ae0266fdf232efc566cf49435b2bed885604cdb43d56799b43263d0d16c">#REF!</x:definedName>
    <x:definedName name="full44481824b81464158a4c0df36bf87cd790167975b3b50b57ae0c500d34f40de3">#REF!</x:definedName>
    <x:definedName name="full4461930aa2fdb2ef1f157df8d287cd31fee8e3001c3bd4f33b24b6dcbecda697">#REF!</x:definedName>
    <x:definedName name="full4461da4dbde8e23beba8228f3fd746e4099c2837e2636187b52fc45e71565d66">#REF!</x:definedName>
    <x:definedName name="full44661acfeb7cb338c985290bcaff134f607fadca544724a54c8806c4f50ec34a">#REF!</x:definedName>
    <x:definedName name="full446e178e569a0f4a36fc4368308d9432b8c56a40e3c28212bd5fd6fca0777628">#REF!</x:definedName>
    <x:definedName name="full446fd1e5a244536721e76deb49bdb049c63e14b6326ad24b6976296231f8f069">#REF!</x:definedName>
    <x:definedName name="full447361f82df7199dc9a3587190c93cddfb1675f3a2e1334d87fe85a5f5285817">#REF!</x:definedName>
    <x:definedName name="full4474fe407f274a9066799bf0ae97570b6dbe4631d7348a51f3e65eb13e727a04">#REF!</x:definedName>
    <x:definedName name="full4481a4f018b650acc17b90c98289aa5bbd9c00dec7adfaa3ef4161c61deab5d4">#REF!</x:definedName>
    <x:definedName name="full44822aadfcdabcb6627203618a96f0e88df1a4842c3d3d1504e1457a17670206">#REF!</x:definedName>
    <x:definedName name="full4485de3a97ffce0c0473b3b6559668556db2bd90db24ddf58d5cf44ad9069d59">#REF!</x:definedName>
    <x:definedName name="full44a3825382295a0b1d6789fc1bcfdb45a87a21dd847f1beece13bfb60f04e538">#REF!</x:definedName>
    <x:definedName name="full44a4914ef7e7bb283725112cecd1b86b455273d871f009a1f797587f560feb1f">#REF!</x:definedName>
    <x:definedName name="full44a5038129e8571dd57f9f06fa98dca8bd4565b7c697e75ad44fd7beff27b4c0">#REF!</x:definedName>
    <x:definedName name="full44ab3351663b7b6c4658016a0c5dce9be00df62bde2f1a00fdaafc6a00e4f9d1">#REF!</x:definedName>
    <x:definedName name="full44b90d6f7efe32481a5f9b3937967a5eeb770c9546d4abf45c17bb6879370231">#REF!</x:definedName>
    <x:definedName name="full44ba766f00a14b2da5df01c07fa0b0ca3b08cc7c07a04f8280ade416f5a61248">#REF!</x:definedName>
    <x:definedName name="full44ec5281e7b9d93eab4d99dde96d7eabf6f55762337ee587839dc06d4c5aeeac">#REF!</x:definedName>
    <x:definedName name="full44f2d88fa35ed124a698cfdadb8307fe2e598cc64ad41d4db63563b160b6aa8d">#REF!</x:definedName>
    <x:definedName name="full44f36d1ac9e52bf8f63b1000f2f5f0d82e7aa2950136bba7d7a84792ecb96567">#REF!</x:definedName>
    <x:definedName name="full44f581ac223e13fc853dd08d39792ee49c85bfa24cdb835293d8be101c813a7d">#REF!</x:definedName>
    <x:definedName name="full44fb7408743e9dbd83fddbe462affe7f1af9d22a3dbebfe812ee7f1a2ec964ec">#REF!</x:definedName>
    <x:definedName name="full44fe044afffcb32d93ed288aff49da5f4bd693858d1e9f9b3a0e2cb0a63abce7">#REF!</x:definedName>
    <x:definedName name="full44ff0d2a0087b2ae340608210793ae182ea700358405ad78cd960ba666e592c3">#REF!</x:definedName>
    <x:definedName name="full45030db300f5e0c7fb121de6b8e8ed6ec54988ec712a71d5f2e3ba5a3a2e4d41">#REF!</x:definedName>
    <x:definedName name="full451864d3966cdfa7ad9d346c8e5414f2a5e9310ee80eeebb1edf15dc10b0b4ec">#REF!</x:definedName>
    <x:definedName name="full451a573b029a4908e2ef8d821ad2d9af0bd8b292cb9d433a68b1a883fa47ec34">#REF!</x:definedName>
    <x:definedName name="full4520b6da57740cbc995438a4614227ccaaf6117edce16a6b69911d85508fe5ec">#REF!</x:definedName>
    <x:definedName name="full45282e5ec6b3b3112e4938466f6fee70a958d5680ab2c0cf6fd031d6924afa10">#REF!</x:definedName>
    <x:definedName name="full452bcc405841af9b65d0db025a16149b0aa5129eb5f486590aeefb2e4b189819">#REF!</x:definedName>
    <x:definedName name="full453266a40022a3cbe227acc7c5da1ad984c9b134ea63bfd3f676d2db0c85ff88">#REF!</x:definedName>
    <x:definedName name="full453cf99358f734bc08405070edd67c97321bb78dba36396e39b01fd1ce672182">#REF!</x:definedName>
    <x:definedName name="full45449dd97abe22d48d5d9884002220bef74a9ec34380a431b61806b6b92cf470">#REF!</x:definedName>
    <x:definedName name="full454d49a5db5d5b3e8e02e8ff6869e78af4a31cbdd97aeaae82899699730dbe98">#REF!</x:definedName>
    <x:definedName name="full4551ad0421ffa8d8fd2e5c0e39b90df6d31afc082755ffef7ecf6496db4e9159">#REF!</x:definedName>
    <x:definedName name="full45531a90ff4f8144658103bba16ab00b80353684607bf457906f56dba6e6bae4">#REF!</x:definedName>
    <x:definedName name="full45568ee334e01b9cb1fd299b57a05a9253714846d1538404994a4a0e59e4049c">#REF!</x:definedName>
    <x:definedName name="full4556c5de5a287ee62adec29baa3812b6c4dd3dd8c034e2eb18c1038bcc7e5f5d">#REF!</x:definedName>
    <x:definedName name="full455a2eb01ddd3141151e5c2580e7ea51ac1870c95c5becddd2891581daa747e5">#REF!</x:definedName>
    <x:definedName name="full45615aeac3b4cff18bccd4882ec7362bb62d440c1a468e51a238984577fa7f0e">#REF!</x:definedName>
    <x:definedName name="full4563b820f3828c57492e50613ec49f763a8ec4abf54d80ac5802e1bc62c8f43d">#REF!</x:definedName>
    <x:definedName name="full4563c101df7fa77c96a29de59398a49a065e4da7d1599f86c24145799c77fabe">#REF!</x:definedName>
    <x:definedName name="full45670444822c747c929a76e442a32bc1bc8c1199cbfe050af6eb7edb61b87146">#REF!</x:definedName>
    <x:definedName name="full45689bd9f01556d33d1b672161c75b642cd76fe75db5518cc8c73531d54f9b69">#REF!</x:definedName>
    <x:definedName name="full456c50197416314b778ef48a292752710a8189eb199f0ec86e774558f99277c4">#REF!</x:definedName>
    <x:definedName name="full456e7b2253d534c21189869b264baedf8c82009f6eb7d6406614a2d2fdbaafb4">#REF!</x:definedName>
    <x:definedName name="full45715f2c1726a7447936e35709d03e6198af9d92eb309538ac3b05d5db348ea4">#REF!</x:definedName>
    <x:definedName name="full4574d9247fd0d1576bbd64def8214b05ff3af34af36304753b8b476142949046">#REF!</x:definedName>
    <x:definedName name="full457f317e6c3e725f337a1f9c800764981bb56b0c93b1ed6983c3a8763941e9f5">#REF!</x:definedName>
    <x:definedName name="full4592af3ee77d339eb676923bb9eb78a71cab4ac6dcdd3eb14a011d264df6e7b6">#REF!</x:definedName>
    <x:definedName name="full45a2415bc2cc90d0b020b371f5605dfa3aaa034c1f967339543cb018d5de513b">#REF!</x:definedName>
    <x:definedName name="full45a360ed92f9cae102d4dd2fbb7ca82bbcb1bfb60ee8e6e3eb3246f235a2e324">#REF!</x:definedName>
    <x:definedName name="full45a5d162852141e84eb0c9ae8020e5e1b691f04b10d1c93a122e35ed16aa3775">#REF!</x:definedName>
    <x:definedName name="full45af63f54efea3eb448315f54e6090e7441645cbb8899e8a4b0034f06656650b">#REF!</x:definedName>
    <x:definedName name="full45b704dc87aa0b443570c16b7a52158bc7312735e7ed6a2eb45e1a0fae7f903a">#REF!</x:definedName>
    <x:definedName name="full45be939a6af83b71ab13ef36782eb782db52f7d0e4e1385fe3eaa819cba61926">#REF!</x:definedName>
    <x:definedName name="full45cd09fe9ae805f5ebf12d9d854549868116a7a454647b70213fad48d2995893">#REF!</x:definedName>
    <x:definedName name="full45cfb969cd06e75d1331df7ba96a8d04b5aaef75b2852fa9876914cceae56ce9">#REF!</x:definedName>
    <x:definedName name="full45d1b58909e625863caa543114bd5eb80df77be395377ef79dcfcb2307ba185d">#REF!</x:definedName>
    <x:definedName name="full45e7703d0cc6a63a081073620e5aa52253d3d850a9945857a7270fb77660d5df">#REF!</x:definedName>
    <x:definedName name="full45e897f4611a118e86b6e3310ea149d09fdab0ba0a8107b26d41e3e8a73868d1">#REF!</x:definedName>
    <x:definedName name="full45ea4f68abea60d1aa0ba578ec1448f8c4da750b1a79a321dbf581dc6262a481">#REF!</x:definedName>
    <x:definedName name="full45f0b4a4f6f3d63e9f078c74f864139e6ccd0f707e1867ceb57412125678776d">#REF!</x:definedName>
    <x:definedName name="full45f3d99fe740e8a164278fb453ebcaba7f885028aeedb26439861dfe776393da">#REF!</x:definedName>
    <x:definedName name="full45fc83076f558d4234778228469b2ae9172a087c4d662be4dfdff3910b681f45">#REF!</x:definedName>
    <x:definedName name="full461ffca643101e93c6eda8ea432a4f8e35aa28a1295890fd42f740cb27f014c4">#REF!</x:definedName>
    <x:definedName name="full462e360aa68cdc8e3a87e540be321cfa4130cdc6a6cafd4dbc67c687889f15f0">#REF!</x:definedName>
    <x:definedName name="full463ff2c9859fb5911aac1c6680240f396e71f06057bd8b6531c7d02be05add3f">#REF!</x:definedName>
    <x:definedName name="full4656d9232e4bd2790e50b4f090d3d7ae76ba9d69003882e24271395c9e52b378">#REF!</x:definedName>
    <x:definedName name="full466378c3a6680827596d2c7b4104c65363910c02bbd17351b4109dd95e34468a">#REF!</x:definedName>
    <x:definedName name="full466842ce2188a9f26fc2908ba60c15f8f1b0f910996a8b80656e56111ff9a529">#REF!</x:definedName>
    <x:definedName name="full466dc896114480648858a14d7acd0f3e7324d8746b0355847b850766539515dd">#REF!</x:definedName>
    <x:definedName name="full4671292da032c5086e5e2c82185cdd75b5f9e6e27bcd2c74a77a176e62ce4b1f">#REF!</x:definedName>
    <x:definedName name="full467774bd8fd3182563326958d5b6ef7a94a86b81047f9787c4db8881a73e52d1">#REF!</x:definedName>
    <x:definedName name="full467cfeea866aff9a68e9809fc9e107b72eebf2d59f4ac4c31a24af87eae46c7d">#REF!</x:definedName>
    <x:definedName name="full4690a311970202a98a80fb3fb236f756b84f75a230690d46e79030414d4a6b03">#REF!</x:definedName>
    <x:definedName name="full469743b8a2429a46088c173146c26cdea25fbfb91fdc82d61b2119b841f4e2c1">#REF!</x:definedName>
    <x:definedName name="full4699714301810c46a1ea008ad19f6671165880fca688e34d40d66156eeab2364">#REF!</x:definedName>
    <x:definedName name="full469fa9079c868a0a05889e64960a28ca81f6ff1de19133bf611a4ee0b4cdaab3">#REF!</x:definedName>
    <x:definedName name="full46a106a363412ccacc638787fc392c7bdd636ba4e98a8f43bb6c72a4e28a025b">#REF!</x:definedName>
    <x:definedName name="full46b47b8d4a7565d0be1ab455ebeaf55641e6e63d8d6c15d0b69af278c7a9be78">#REF!</x:definedName>
    <x:definedName name="full46b6036a704a234c109d169ac1b2fb953784b1c2fd6269413590fe7fc8b09cd1">#REF!</x:definedName>
    <x:definedName name="full46bed315ed4d4c89a3dbb2610b590769ced5ec75a8ac05d7b2399731ae550ac6">#REF!</x:definedName>
    <x:definedName name="full46c9b4d1a55e367eb6dc77a25221e08f7e83ba261beefff983b5541fbb4fc6ff">#REF!</x:definedName>
    <x:definedName name="full46cc9eefcaed41cdf821a3bceccb3db07d79fe27e8725b18aba7409a855e19cd">#REF!</x:definedName>
    <x:definedName name="full46d5ddacad21e1e1d71bddb21b895ce9d0980211026cb684cf24bff1b4bfcf78">#REF!</x:definedName>
    <x:definedName name="full46d9148a2d599b29258cd91ddefb49a6a3069996432e565bf5be7a4e4b5651f3">#REF!</x:definedName>
    <x:definedName name="full46de49deba3600a7d0fb2fb512de297dfb5cf15b473d06595f3547c6470939d4">#REF!</x:definedName>
    <x:definedName name="full46e1eb8c1103bb2b1e3b435392224ebacae133130f86f83abbbf7370d5ea9540">#REF!</x:definedName>
    <x:definedName name="full46e92dfb858845772dcc6089a92a70cca9b29d5f3c9443398266619623886a94">#REF!</x:definedName>
    <x:definedName name="full46f174d8a0d52d622749e570079fde9f3387c590f5215c4f990e7ec93ebe43fd">#REF!</x:definedName>
    <x:definedName name="full46f4114fe5c4fec3742fc383fe2c682f4122edacf013b318c1399e0a8af48bc1">#REF!</x:definedName>
    <x:definedName name="full46f904dd5a01b662ef5bd59f254328703d91c34c9b74563390cdef827b641b86">#REF!</x:definedName>
    <x:definedName name="full47047098685dd553c367fad9d0a42aa47b5166ae96a77bda4ad40cf940c87f1d">#REF!</x:definedName>
    <x:definedName name="full471e8153b3e217b36c291bc05f5a56f033283c7fc853bc4e1c96421a0256e23f">#REF!</x:definedName>
    <x:definedName name="full471ee28fb0e54f418548c23b0cdc89421d64fa65d4ea3da543c586765d85602a">#REF!</x:definedName>
    <x:definedName name="full4720e8295efe588602b556aac27b7a3bb4fbbdd2b12fe22030d2f91ef7775b23">#REF!</x:definedName>
    <x:definedName name="full472290f83eec04adc014cdc871575bafa6becc7e25c2b59a852aca6dae72fd9a">#REF!</x:definedName>
    <x:definedName name="full4728bb475a568890d6858ffdaa20c0c4b5ae776f57734a2e280b51b4d3c37715">#REF!</x:definedName>
    <x:definedName name="full472ccc891614fffc36d0acc92003f122af3bf790c06d6a8b3725b43cf8c52ee5">#REF!</x:definedName>
    <x:definedName name="full472d2aef4b898b591c882db9edf6d9aaa8c1609f9b2001acc491f013a20c4745">#REF!</x:definedName>
    <x:definedName name="full47357b54185d4b4f7026039892df0c1ccab8a8914755f4f00f65ad7d97595546">#REF!</x:definedName>
    <x:definedName name="full47385429373fa4cd6cf5b0a7f138b71bb5c43ca23daa21c79812964b6b515ee1">#REF!</x:definedName>
    <x:definedName name="full473a18714ec3a9f7f7830bddc356bb6d9d5766c0f3ebd861f0a48845f80e76a9">#REF!</x:definedName>
    <x:definedName name="full473a8633c59881070fde9e5a251643a1b61338763a907189b607cbc717969613">#REF!</x:definedName>
    <x:definedName name="full473be9a3f9f56ea3bb728f4ee5d57cd0ffa4695e64790ad3ee6551eddeb0a482">#REF!</x:definedName>
    <x:definedName name="full473d185bff66a387762a1ac4353621a4461c80919bf1f0ac36c5ee7443ee76bd">#REF!</x:definedName>
    <x:definedName name="full473d5ae9053fa3c624d337ad8adba88dc291080ea0a9c4273d89c3884029ce83">#REF!</x:definedName>
    <x:definedName name="full4743f7209666404a22be5ad81521d97fac8d79ff3839ee929e0610d0b386985d">#REF!</x:definedName>
    <x:definedName name="full474a1ec1a45c3888ee5fffff5d8fc7a4593736e426b9a399b78130956d59b130">#REF!</x:definedName>
    <x:definedName name="full474de99630f9a3ae995a6caee957419dafe253ddec5bfc917e14d4bcb03a9ca0">#REF!</x:definedName>
    <x:definedName name="full474f9eef33bf82194c7d44fc36d814b4e973b29a273be32b536e0ab714aefc2b">#REF!</x:definedName>
    <x:definedName name="full47553d1bf9622b8d9af9fe91a5a26d7202ef8e11240f2a61b50aee9b22662940">#REF!</x:definedName>
    <x:definedName name="full4768757d2f33bc582806cf29d6e9fec987169ffc60f26dbdbf581e0daf46b1f0">#REF!</x:definedName>
    <x:definedName name="full4774c85154f6a02de8084772903a4599e96d15c494e49c38ed52f95c1dc0def6">#REF!</x:definedName>
    <x:definedName name="full478fdb9df11e987febd921dd4969bb3e7bcf5a2824180900e4a699f4b67d8bca">#REF!</x:definedName>
    <x:definedName name="full479009b630e74536444f4f06f12da6913ddc80d5913df111bf98b81871d82a73">#REF!</x:definedName>
    <x:definedName name="full4792bbaf66cd3bc94e7544940f773172dec442e74e8762cd7a2923395ed63676">#REF!</x:definedName>
    <x:definedName name="full47970964746fc4ab4d2c1361245c8f937e690e0111ff2330eea8b4e021fd51a2">#REF!</x:definedName>
    <x:definedName name="full47985e66bd2fee73dd1b116c603abf2f7f19c3bd1bf979b5552022c112a9a0af">#REF!</x:definedName>
    <x:definedName name="full47a705dbe047cbb8a4bf34ebe82ff24b7fcedcee4248446850b13e18b24ca48e">#REF!</x:definedName>
    <x:definedName name="full47a950bc6b9872dad0f716a4423f79586b7593fd393b10aa424e8c9fcf1c2542">#REF!</x:definedName>
    <x:definedName name="full47ae9360b04d4b5d656ee3d1dfde6470330530127da7301c96cc6da436f39fd7">#REF!</x:definedName>
    <x:definedName name="full47af59a19d11a6b4593d28875797dcc354e465703610e6c666c5212fd495ec56">#REF!</x:definedName>
    <x:definedName name="full47b8f0c575625def5a03521883abc2b0c08452655cba162837a3a964d350bb32">#REF!</x:definedName>
    <x:definedName name="full47bf8dc0ff8448bd6e24d5e656aedafea1b6dd42de935dbd9b8415b4d40def5f">#REF!</x:definedName>
    <x:definedName name="full47bfadf8ec1bd8a8ead329a328cad0470a6b779e3ae95432135c447bd75b3306">#REF!</x:definedName>
    <x:definedName name="full47c0444b277816bd090443b653a6f9a3685ba54ab101dbd10eb85196502d1ec3">#REF!</x:definedName>
    <x:definedName name="full47d385a5068f065d9728671fe4ad47eeccd49cad014c3eaca89b76bd58e4a321">#REF!</x:definedName>
    <x:definedName name="full47db060b4227b99ceaabbc2f5c13e0405c8a2241f782bfa4ecfb18523b4edcd7">#REF!</x:definedName>
    <x:definedName name="full47dbb77d37c09a37a0b8287ddd48f8874cd9e4444f9ac1bfa3541e4a7610dba1">#REF!</x:definedName>
    <x:definedName name="full47e42905709816ee5c66f4da29b1d1ed758a095ec53d70de6575a07b559575a6">#REF!</x:definedName>
    <x:definedName name="full47ec2e56f45e2069ad78bee9928ebb1a3e91adb9a79c96386827b8ca41a71421">#REF!</x:definedName>
    <x:definedName name="full47f33ff3fa0c5062193566b85affbf1ddf997e34a0be256f9cec1404180de75c">#REF!</x:definedName>
    <x:definedName name="full47f73d6eb56352279a9e87dd1705d79fd5df4dce53bc0e3befc39bd0332d1d1a">#REF!</x:definedName>
    <x:definedName name="full480cdc24a6784b8a225b96b61af72523c2424717186c1e35fe5e5f886e9b7115">#REF!</x:definedName>
    <x:definedName name="full48190268b5e8b51ab314a203de95018b25fe4d9bb665b79e01b06d71c7231ce0">#REF!</x:definedName>
    <x:definedName name="full48197400a0e8a2bec4973ee853cfb1031c3f5870059787e12095c249c5851ef4">#REF!</x:definedName>
    <x:definedName name="full48344d60fa8895a04599c288f3f97f6221a78c3adf216d59fc90c6dc7514551e">#REF!</x:definedName>
    <x:definedName name="full48348e024d52ee66cb53a87754e6f2a8b005bc80665bad631d8fbc5fa97054db">#REF!</x:definedName>
    <x:definedName name="full483c5be21692da1b02a0a011bb047e1be44ce216cf32dd4b7389e3dd28512f9b">#REF!</x:definedName>
    <x:definedName name="full484f5b52c5c02b5c508d24f36ebf0942635f5278f794d7cd6b35b0dcd0e79a34">#REF!</x:definedName>
    <x:definedName name="full4852fb225b83693d9ad710b4ecc040113db3d24bc771e0578aec61fac49a785f">#REF!</x:definedName>
    <x:definedName name="full485362009ef82c880060bc74aae2ec62af6a763b37a9ea3775a7163ca1d1d6f3">#REF!</x:definedName>
    <x:definedName name="full48670259ba4e943c5d46c101251c16f49d180643f889c534d6653248a11b5642">#REF!</x:definedName>
    <x:definedName name="full486a65915c5939c7627746fb32dece92ee95747d9ad3dbc69091d5801b4d85c7">#REF!</x:definedName>
    <x:definedName name="full486f52b8831e734853994aa256810498d1b85805eb8bb370a7ed7036be2a9e5f">#REF!</x:definedName>
    <x:definedName name="full4871f6dfb71035c1f77ddb565e6ca70b60f329b9aee4d27b2e75237485cae27a">#REF!</x:definedName>
    <x:definedName name="full487b1073581bdb05fe7a26404e44335d80bd9c8974b0c6187de1f95f34b4bcc0">#REF!</x:definedName>
    <x:definedName name="full487c3d0ee0ad9f840eb9f83890c9818304d1d188a04a3fb225c89a828752b961">#REF!</x:definedName>
    <x:definedName name="full4880e0423969355a39bf271bb0080aba99ea209c2e1a5842446649454b2ab458">#REF!</x:definedName>
    <x:definedName name="full488e886386ed75f6a48c74b145811acb89eb94b7872b1ffc3dcb10e1f3010d07">#REF!</x:definedName>
    <x:definedName name="full48931b3e5a97cac69399ea4e0c83dc52bd07650d1121328cc2dafc7af5969cec">#REF!</x:definedName>
    <x:definedName name="full489912a8fb19a6613ade42c76a60af601f9bcc92fc34ccdbb4c5ebea5eead9b5">#REF!</x:definedName>
    <x:definedName name="full48a41f3b19e1be9e2191313e880e433a504e188c0b823a29e44ce644fcad895f">#REF!</x:definedName>
    <x:definedName name="full48ad18a9e87f30c4a5e32ea14c45e7ae2a71ec70b78382e0915ffa8bb58c714f">#REF!</x:definedName>
    <x:definedName name="full48b9ee7215b33b8581faf1be949b3bc2643d9830ea6e9d3f4db7700133271790">#REF!</x:definedName>
    <x:definedName name="full48bb4efb0ea41c9fa4dbe19f46d5864d3bfe51c2959218a93eef5297e6bd5dd5">#REF!</x:definedName>
    <x:definedName name="full48c4042b85d65b1dc611ee54ee9f6976885d157f209f06e821d78dd837b6e212">#REF!</x:definedName>
    <x:definedName name="full48cc680cb3c959a3fa2c39b5ae241bcc894bc997c4b8ca4dcef6f2fe0f9f0bb0">#REF!</x:definedName>
    <x:definedName name="full48cedc8541e41af3d3900d1a759a1be8af5c8e077c3e9130443d0edd4ef9358b">#REF!</x:definedName>
    <x:definedName name="full48e67e8fa9b6ad3a3f6538a3a727aa849f68efb03faa9842709ffcfd36364a23">#REF!</x:definedName>
    <x:definedName name="full48eb6da37b33bde7783231f86196806bdd5d4b9ba4f6428a7073696f62aa31d4">#REF!</x:definedName>
    <x:definedName name="full48f751648110d2e287b1ce2e7807ccc746f421979062195e2f4add4eabeac352">#REF!</x:definedName>
    <x:definedName name="full48fa0ed7d43da25af0d21ae6484bfe4e6ac3269ce40fc1b9a56db0200a6f4ab5">#REF!</x:definedName>
    <x:definedName name="full48fdd45a5ae8b778f265cd309b2144bba26c6484f70250b0ecf3be71d6e68a4d">#REF!</x:definedName>
    <x:definedName name="full48ff1448e5d6adf02d4ee7df3cd0dc5d7af20220ad39a991cb13958a770ac80d">#REF!</x:definedName>
    <x:definedName name="full4900c7fd046f9057dac0a18db5c3632f3481e2106041753b7d201dabfc69b8e1">#REF!</x:definedName>
    <x:definedName name="full490db56a780e5f66d11c167d35d53a218ec1cc612b903cda9e6657df1649c3f1">#REF!</x:definedName>
    <x:definedName name="full4910ef3cc1847baa740cf8b6bd871803eaafb8a2939699256a937b7182390205">#REF!</x:definedName>
    <x:definedName name="full491223c52e1119be84c37b4ac90a9cc9b039c3a0eb5b028cb0b75b0be3871238">#REF!</x:definedName>
    <x:definedName name="full491bbc6c4fb708b2dadda7830be1f270a00e592a7bcbfcf7835db41b6fd09c8b">#REF!</x:definedName>
    <x:definedName name="full491c82807ad339e2ad002e45b633a3e4ea5a887b01c725e55f5ebdaf566adf32">#REF!</x:definedName>
    <x:definedName name="full491c99ec617fcb2db6713208fd5903654f3dec958e25a41d80a871574e612b5b">#REF!</x:definedName>
    <x:definedName name="full4924ce95853d32929ee61743ebc624fb72f06194a4bf5e7764c3980083b7ef74">#REF!</x:definedName>
    <x:definedName name="full4928ab0ddd3cad0a61bdf684089d349449cc8823a4b2b1035e1c8d74a57f67a7">#REF!</x:definedName>
    <x:definedName name="full492c71a4bbd22c56fbeeea1e6b3cfa3fafaed722f8fe5122790190429da634c8">#REF!</x:definedName>
    <x:definedName name="full4935f07272e7c5b682aef662aa8f1b685ef426d896eaf84f73714a57c955712b">#REF!</x:definedName>
    <x:definedName name="full4940fb26a823f153ae4d0ff3d47260292a33b94795a1ecb09de56feb1562d650">#REF!</x:definedName>
    <x:definedName name="full4948e9a312102574a3e6fc72ada309fad865b45f256307a401fce8b304bd30c5">#REF!</x:definedName>
    <x:definedName name="full4949ab5e8e2b089d4ee573211e0f992f2f5ef3ff28f09aec8b05ff317888edd5">#REF!</x:definedName>
    <x:definedName name="full494c243ad6675d4900e2617234ef0c7e6c75f4d3c7ab99ad92319f305664fccd">#REF!</x:definedName>
    <x:definedName name="full494dc43d799a558020b3da0349e193b60700def5fb5a2380496497ae1bf8f3f4">#REF!</x:definedName>
    <x:definedName name="full4951f54a3242e331df8ed6062c2151f5b629198f1c21b6e9690d0d70200ead38">#REF!</x:definedName>
    <x:definedName name="full495277483c2b58f88c4beaff87d658e1f4ea1b6cc8b28e974a26ed69f6b7d2fb">#REF!</x:definedName>
    <x:definedName name="full4952eab3742f9594fced8aebd580f343b374f92849a37cbe93069d84d018d535">#REF!</x:definedName>
    <x:definedName name="full495dee116ac814a35a419e520cd93e9ed830ca3a38a3cf7f71fc923d82f7f040">#REF!</x:definedName>
    <x:definedName name="full496035f9aa75f20c531978911208448930106249c1d602b1b5f551c41dc2b35a">#REF!</x:definedName>
    <x:definedName name="full4962e26b10f95a607b9b0d7d70d2e2e65f8eb4a7c0242432e7ef161f7ea70c58">#REF!</x:definedName>
    <x:definedName name="full4963d81352f117396e9e4c3e6ae2416ed9a75486bfd91f3a35e25f7a3042d6b0">#REF!</x:definedName>
    <x:definedName name="full49671b73adc50285f5c33bb1d2d488466a9691ea82cbe355fc315bab0c1bd26f">#REF!</x:definedName>
    <x:definedName name="full49688f775735630cab620dffa5555cf5884bd6a458834e01b4e739fb5efd5c15">#REF!</x:definedName>
    <x:definedName name="full496b85eff6da8f14d189859418b81c03d5a894cecf094223fee8b45e173c371f">#REF!</x:definedName>
    <x:definedName name="full496c07f0d03166d3f79127838625a510b9652a3058d195f7f44f999aa2c4e5df">#REF!</x:definedName>
    <x:definedName name="full4976f32bfd180cff52e699ba62fb26f57c6663193d85100ec79942bb46542be9">#REF!</x:definedName>
    <x:definedName name="full498a931f76d7ac1a92cf652196b0555a7477da9693c2c2eae0fb69c9059c0618">#REF!</x:definedName>
    <x:definedName name="full498b9d8642611e38f898e1add9d42d72c9593133887b3381f69e5fb11edbd386">#REF!</x:definedName>
    <x:definedName name="full499240aac80b3ddd0b1d8589268e8538f72f07f1879586a963acc4801d7be6f9">#REF!</x:definedName>
    <x:definedName name="full4992a5fce2b928e604f42862483abea2e5ec7a17ca2c3b561154778a68268833">#REF!</x:definedName>
    <x:definedName name="full49a2ea0052305de888ebd8763354bb6073b71dd5567b1567d2b84effdc7988d0">#REF!</x:definedName>
    <x:definedName name="full49abd3d2e26604afb9445db001507750a9766ac2370bb69c932b691160666800">#REF!</x:definedName>
    <x:definedName name="full49b1197b0f7c67929c7783e690f86c358e8414f88523edc1daf7f57d3b3d9cb0">#REF!</x:definedName>
    <x:definedName name="full49b5a7c9a638802a9126d2fe5388d983b07a23b5d68d844469c9b09aa8a3a73b">#REF!</x:definedName>
    <x:definedName name="full49b7bd6850e811186d227a13996cb7955b599ee9ca617443e69c9a616d39de78">#REF!</x:definedName>
    <x:definedName name="full49ca35b14705ef3294055af673d8b32b9a32585aa569f2b83e510138c03a136b">#REF!</x:definedName>
    <x:definedName name="full49cb8ac8e72dc61986348144d9052d79db4cfc0db7e6af8df8a276dac3f143a9">#REF!</x:definedName>
    <x:definedName name="full49cff297d3e173e88818bf1d75c4fcbfc526eb9a9c55b769a8c3143439348178">#REF!</x:definedName>
    <x:definedName name="full49d3eef95ac466ec221c846776698cb339b9272f19f6d0f6ec7a5c66cb222616">#REF!</x:definedName>
    <x:definedName name="full49d46b3ef3bc991f7dafe004b7bc34f51cf2a6e2eaf46cf16c8e068d32b1efd1">#REF!</x:definedName>
    <x:definedName name="full49d681089565aab9e8179da84bca1f1d7c0b4ccc43e87d201e98db5ad1a6f3e7">#REF!</x:definedName>
    <x:definedName name="full49de8c5102aae9cbb7a076b6bffea7b0ed7db3850d61144a3bcecc0cca3c9f03">#REF!</x:definedName>
    <x:definedName name="full49e3e258018343bb92b23679a45a7a96c57ba0ad81cbe318c7045afbaaf02302">#REF!</x:definedName>
    <x:definedName name="full49e6088b1f1109eae1d1f41e3efa5c77e35a09e7c70a94e82a93102259ff8487">#REF!</x:definedName>
    <x:definedName name="full49eee5b40ab0aac79795aa8074a1302298d2a4c23cc01bd13b03e0d050563945">#REF!</x:definedName>
    <x:definedName name="full49f17f3b990a714d1ae13eac12bf7d48404a3421a51a04ef85b1275729fb9235">#REF!</x:definedName>
    <x:definedName name="full49f1f61f07ee12e7aa1fe237d9ab96eb6d7c4a00f357a9b3e643c0ba2b0b7d18">#REF!</x:definedName>
    <x:definedName name="full49fc027f5a5a9de9dc8289780758ce5fafd3cb00315666c402d9adebec2a38a8">#REF!</x:definedName>
    <x:definedName name="full4a010634139f2c42d04143b29fa19a2dc24ddbf56ca864db71670ec34d1292ae">#REF!</x:definedName>
    <x:definedName name="full4a0239a39d6d8e9c3246869cafd3dbfa45428b27c5b0ff4db686e7b973e2d4c9">#REF!</x:definedName>
    <x:definedName name="full4a02614594405b4198f4cf54b3ca79c944f178372ac896491490b77d326e6b99">#REF!</x:definedName>
    <x:definedName name="full4a0b7e2e82e7e3c55ebf068c00ba230e2f8a691c5255adae69738b26b701ec3f">#REF!</x:definedName>
    <x:definedName name="full4a0d6a9dd559042bee74665af9fcd070df85e2befdb727dfebaecdcf68b622cd">#REF!</x:definedName>
    <x:definedName name="full4a16cd4c9992c9912db1f11bf9a2ae5b6f123d7ed91b8a881e208696df0b8518">#REF!</x:definedName>
    <x:definedName name="full4a1fa5bf34d289869a7cdcf7a30464ae14fa8db4bd86e8ee53939b60790110f2">#REF!</x:definedName>
    <x:definedName name="full4a29336fcbb5c5eeeec4b23a8ffa3f92f112f2b5ccd0a20a55c5f365b9313cfd">#REF!</x:definedName>
    <x:definedName name="full4a3988f98bb24cb8aea63a73e154e5c904f368ef226931622ada739bcb23466d">#REF!</x:definedName>
    <x:definedName name="full4a4ddf566833e2d8169a9ad53093c3d84abce2e886e158cb67af55f63b220477">#REF!</x:definedName>
    <x:definedName name="full4a5c3014e0f581366228b1778af5d876314cb6fc0ed1dcabcfe65189d0c4dd38">#REF!</x:definedName>
    <x:definedName name="full4a5ca55597ecb0bd14d7b9ce13e7b3bc4c64862b17ec2b394f886a7221578f55">#REF!</x:definedName>
    <x:definedName name="full4a6180dd68f629f8544e90f4b6b8b031b63e30a81b42b7ba24df55aa1ed403bf">#REF!</x:definedName>
    <x:definedName name="full4a69ad01a974ce68d632a30c36b323b32c7dde28942c64e206fd190cc977a16b">#REF!</x:definedName>
    <x:definedName name="full4a75d6a8928cb2eea52535ec792b9e920fbf08d16958533dfe98f83db263ae27">#REF!</x:definedName>
    <x:definedName name="full4a77991adbd2ac2b61e2d74cbb333011d8ed83da467b2218378f59ec0da682dd">#REF!</x:definedName>
    <x:definedName name="full4a7b3a7695787889daf361395a81c48a432ea6dab80d80b5e210a4a1640514a4">#REF!</x:definedName>
    <x:definedName name="full4a7b600e7a12e61fd55a04ca16776b5512dd40d6d0e00c779052729f009d2f5b">#REF!</x:definedName>
    <x:definedName name="full4a7ff9d27bd51e1e2929f2559d8c0b1084054c64280465c2f05d54d05554bceb">#REF!</x:definedName>
    <x:definedName name="full4a93b82edb82ef003a0c2dd3d78df7831d7dcf2b85059554321798e3804e22ad">#REF!</x:definedName>
    <x:definedName name="full4a96946f3260ed21e8f238a81677cd2321fdb0558a05e7740582cb7ef4320f31">#REF!</x:definedName>
    <x:definedName name="full4a9bed2971c16487fa0e7e863cfbd7b18b69f65c90a11c227cadeb4c9585b3ac">#REF!</x:definedName>
    <x:definedName name="full4a9e6d872cf548fa52c0a5eb79a184c67628c6a01bb60b102f098cc870d07f87">#REF!</x:definedName>
    <x:definedName name="full4aa6b8c1bb82b1e7c04934ba07f96fde421cf1ba1349b859ae90be54a0901b38">#REF!</x:definedName>
    <x:definedName name="full4ab07f2b08217715f00bf14244e27ad60d88ce5922b0990a1f2e1deed4116210">#REF!</x:definedName>
    <x:definedName name="full4ab7196aa8a6185d45188405864c02ce968eaef5b3940995952ac35404356999">#REF!</x:definedName>
    <x:definedName name="full4ab86997c83f680ac75cda2a7bffe8b7d4efc66d3d92e9873cc43f7fd8cdff7e">#REF!</x:definedName>
    <x:definedName name="full4ac44961b0ce3b26d333fdf59a700d8a8aa98706a282ececf76aed184c93dae3">#REF!</x:definedName>
    <x:definedName name="full4ac9a43d188b3a7a263036f50cb16e95f638ae21d8282accced7591eee039de2">#REF!</x:definedName>
    <x:definedName name="full4acda1dd42d0a3648570de6755e2728462731b25c5cf0ea8c0409a4f332033ea">#REF!</x:definedName>
    <x:definedName name="full4acfcd6f4edb1183a83a5f780c64136b013de28307d6b8fdb1b883febd12dc86">#REF!</x:definedName>
    <x:definedName name="full4acffcfc8749a6a50eb8524e4f9a6b99a9415460c113bcc87b8b246ef939a533">#REF!</x:definedName>
    <x:definedName name="full4ad7ad3d5dcc5c360f54950c0681f86801316208a499e76cd37b2ff9874eae82">#REF!</x:definedName>
    <x:definedName name="full4adc057af5f2471258bd92e534bc618a58caa4a4efd6b82101c96815b93ac83e">#REF!</x:definedName>
    <x:definedName name="full4ae220575ae7da0257b9a1af57123e63f1d217f3529ae1a0ca5c0b44911dc4e4">#REF!</x:definedName>
    <x:definedName name="full4aea16bac3c13c0a6ff7c46120a6f1e5662e49b9f38eabbe9081f107945a349c">#REF!</x:definedName>
    <x:definedName name="full4aec9914216ecac3318a357b14eb5dc9d0dae562c21ba65e583664597f23e717">#REF!</x:definedName>
    <x:definedName name="full4b08c8dcd3a9fb5ece00a1320d5617d288e91eb1664f671af6e96f2a71d32e83">#REF!</x:definedName>
    <x:definedName name="full4b09f3e0f8eb1a6829e7a68f21de362a48ced973f946ec446bde293a95decad2">#REF!</x:definedName>
    <x:definedName name="full4b0a51cc1ef54443de07ed515e919a0ebde6c8e51740004e67b78773b69efa34">#REF!</x:definedName>
    <x:definedName name="full4b10aad0a6121030efd75cce5677f5c27e06eede14ae794bc342350048ca05d0">#REF!</x:definedName>
    <x:definedName name="full4b13024f60f92df0f43ca703d62f111167be740e1acb86048939e5459aaade11">#REF!</x:definedName>
    <x:definedName name="full4b1324a977b91500470e9acb4f4560cee7d39ac720332e7ac1edf65f39a3b624">#REF!</x:definedName>
    <x:definedName name="full4b1f060e2ee337daa4eeee67fc26663221052e27f2f54add5e259c49b9cc0e73">#REF!</x:definedName>
    <x:definedName name="full4b21ad64c5a5b3802143f8beb88dca39ecdd096d88ede42cf2a3fd44313bc534">#REF!</x:definedName>
    <x:definedName name="full4b2494ea3e0df7eeb4a0b3eefd1e856638404e3c6ffcabaaa71e04b74a174ab6">#REF!</x:definedName>
    <x:definedName name="full4b26c39ca1d31f6ed50e1acbc8f8297aae8f7879e19ed592af4142dda39b50ee">#REF!</x:definedName>
    <x:definedName name="full4b2b9235d9cdd5e4bd5998f2a4f79724f1978729f57fd6d945d6c4a1c759307a">#REF!</x:definedName>
    <x:definedName name="full4b32e518b6bb1168d4d82bf1f8ef67ed82c290237fcb501b80112978fa94aeff">#REF!</x:definedName>
    <x:definedName name="full4b3902f2c04f9b63665d754cb47031d387edaaa06f64baf8c49f35b1e33dae80">#REF!</x:definedName>
    <x:definedName name="full4b3d3a0160e48141fa1de13fc0aaf244ca054c96c5e9d1b260b1964fecb74c9d">#REF!</x:definedName>
    <x:definedName name="full4b4914e8182c4787d0b6c3cd27d476fa4d2dd36706243d42140dc0df81439843">#REF!</x:definedName>
    <x:definedName name="full4b4d08469444bc8e4a79acc2d02d2eeea9fcf1c86ea37f909f3fd80687d91234">#REF!</x:definedName>
    <x:definedName name="full4b5f508d04050087032ae79f67deb528f4627cc3aa8d43f4296edfee27d16228">#REF!</x:definedName>
    <x:definedName name="full4b61c37d569ef4391f2cac0ab8021f3d05ba8c184c3acd828c0c2504ed50f182">#REF!</x:definedName>
    <x:definedName name="full4b6d07eb5242a34067571a8684c2e9bebfa5eb64afe648eecdaecad8b2eb0efa">#REF!</x:definedName>
    <x:definedName name="full4b75abcdfd84c67c92f3d93574717d9a6958438530e13d1b8cea545156a95ffc">#REF!</x:definedName>
    <x:definedName name="full4b830ea1b9870d12a523965f773e5f247576e0de275b9686f2129692f52af4b5">#REF!</x:definedName>
    <x:definedName name="full4b8960b02e6de4eeb2aab9cb93f635815cc758f269cad50ccd495cb5f0783626">#REF!</x:definedName>
    <x:definedName name="full4b9167abbef9b3e37662c7ed4b47111a22f8d2cf937f409da51b356b48457033">#REF!</x:definedName>
    <x:definedName name="full4b9453017726681304f12fb0048be3e24fe62d2ef5850711d55384f4c68c51b5">#REF!</x:definedName>
    <x:definedName name="full4b9e23a62432f97007cc78e0304b21a30d3fbf908f68c1b3bda8bba0c63a37a9">#REF!</x:definedName>
    <x:definedName name="full4bac72bfab5663e6328a55393728d6660e21ca955b001c41df5bd67ea5e84a31">#REF!</x:definedName>
    <x:definedName name="full4bb569bb97bb9cf51be7af07a048ef4946c847fc16fd8443e6d1b4931b70fadb">#REF!</x:definedName>
    <x:definedName name="full4bba6a90fe790b9f399c7e67aa67770fe83d3900897ea2b3475954e4f370e2d7">#REF!</x:definedName>
    <x:definedName name="full4bbd028a635458b5b2915951734335c2e421e4de39e1d7c03b50d8447f9d7547">#REF!</x:definedName>
    <x:definedName name="full4bc0c975a4df9af78c37b97dbafa82f86076d6748a4b5c194c740e6dbebd7e02">#REF!</x:definedName>
    <x:definedName name="full4bc7a3f13ad5cca5542635c690f6141d299308f17f2734b9d63027ea53db365c">#REF!</x:definedName>
    <x:definedName name="full4bced5516edbac54e2fb710f627cc0b1ca6396eb94d8f993b79f17c6fb70ab48">#REF!</x:definedName>
    <x:definedName name="full4bcf8d78889123affab6f13103c860e418a85ae6887f15f76447b6ecb2195acd">#REF!</x:definedName>
    <x:definedName name="full4bd1fcfa17ae418c540648fffb78a29cbed30054f4baa2fc3b24375ee7170648">#REF!</x:definedName>
    <x:definedName name="full4bd27c4f506204fc2181f60362c548977dd9bb567e0e9709dc1af871bf4c8d55">#REF!</x:definedName>
    <x:definedName name="full4bd31a35834924184ecb70161afd817f2851bd3099b5ab4d06f8307038d18942">#REF!</x:definedName>
    <x:definedName name="full4bdba22726930d5d8e0a58cf1560bec0cba784eaeffab81ac446106ceb8f0989">#REF!</x:definedName>
    <x:definedName name="full4bdcd0ac94bb2e0195ff661666043efa73f3f620b4586fdd669af065617ee236">#REF!</x:definedName>
    <x:definedName name="full4be66e9d84579406859eb73ade9dcff1df2b806667a7659dc0888b294d90de0a">#REF!</x:definedName>
    <x:definedName name="full4befb2e7282583408edc980ea65cfdaa4f26362a0567abb1aa6ec265572b0e74">#REF!</x:definedName>
    <x:definedName name="full4bfd0b504b182d0709188c6e1d4685f6409a66b37b37c106f759bdbb967317b6">#REF!</x:definedName>
    <x:definedName name="full4c0cf75044f126637c4c4bcfbf173ed80280ff66f8acc9674b6f4714fc837486">#REF!</x:definedName>
    <x:definedName name="full4c137b65c330e1c9812d796c4163678c5a9d56160ad7275f94f426a8e13ff96e">#REF!</x:definedName>
    <x:definedName name="full4c1399ed473d31297144109460f9e3db97a46380bcb5198e7b5d5fb693702207">#REF!</x:definedName>
    <x:definedName name="full4c164b4855f64373292f08962c646abfebe22f174b93327318cfb31adc07d321">#REF!</x:definedName>
    <x:definedName name="full4c272ba2d6107db13e88284597b4e797dcbfbe7488be49005218c0be545e8f2c">#REF!</x:definedName>
    <x:definedName name="full4c4441cdd4e44809b15bfe7bdd34935c0897d1d5b9e47ace559a401c3ad44336">#REF!</x:definedName>
    <x:definedName name="full4c4b8dc841a6ae852040c92a9c07d739ea4d8a174109ec5a51f84b6e0e617b0f">#REF!</x:definedName>
    <x:definedName name="full4c4e7f5a4c71c831305bbb7044d124ced1042e8ff294a82455b2400601943bad">#REF!</x:definedName>
    <x:definedName name="full4c5156178ed96118ae7b6102d4435ef7f769398b0de8a331c34c693042f7a782">#REF!</x:definedName>
    <x:definedName name="full4c6116a20579695b58495b87bb1bee0df97591c12c791c87f46ccc4be04750a7">#REF!</x:definedName>
    <x:definedName name="full4c7d9cdd2db25d7d178477d19cfa70fd3becd7692eabed1a4ae4990e97d15967">#REF!</x:definedName>
    <x:definedName name="full4c7dce89f38067b21ce27a0734accc8117f9fc1c56d2891c06e838fe83c2c6f0">#REF!</x:definedName>
    <x:definedName name="full4c8d0a0ba76ef66ca79eb45e9f45db97b8b198ffcf8361ea6571741ad0552c37">#REF!</x:definedName>
    <x:definedName name="full4c961db258ab631f8840f93bef8f22090b6172f40a401646e722e629eb3be1ec">#REF!</x:definedName>
    <x:definedName name="full4c9f5c8bae8b0745407ca62f2a782f49289fd02509a5600fa43a31efa1aedf8d">#REF!</x:definedName>
    <x:definedName name="full4ca4c216a55b2d4503e485d4ecd6bdde818a27be65990357ff82dfccd8a4bd0c">#REF!</x:definedName>
    <x:definedName name="full4cab786f261c19a381b22ca0a006b6ccd37c4a81800952e9ac99f88c4ff350ef">#REF!</x:definedName>
    <x:definedName name="full4cacee77e6fb108e98c232b7665915a210fe9cbde3d849f62af0af8fd63df3da">#REF!</x:definedName>
    <x:definedName name="full4cad8b83085b49be3bf8ec2c57e69a208174dca67eb920de228e8be42f66a20d">#REF!</x:definedName>
    <x:definedName name="full4cb1bd00aa56ed282d4fc1101338c4bdc2a6964f95a17a3932c62367e6c32f9e">#REF!</x:definedName>
    <x:definedName name="full4cbdba34d3784832fdce034b8618984ef492c1aa9c0eac3a86724f1dbcc890ba">#REF!</x:definedName>
    <x:definedName name="full4cbec42e6d74c298ecf4290ef801951247c9ab31f4a98e6e2a4fcd4eb25821cd">#REF!</x:definedName>
    <x:definedName name="full4cbfe4591ef2314794f44236c79655148b7b054ebcf8c5b56416e6dd485b518a">#REF!</x:definedName>
    <x:definedName name="full4cc1e7c712f8c6efe5e65598eea3867a7c3539867868e488237685a677932e3c">#REF!</x:definedName>
    <x:definedName name="full4cc99a3967e8405035c20b151a0448d7e51836cf7b5b613e8ef590d6620990ff">#REF!</x:definedName>
    <x:definedName name="full4cd77b4d6e313e1cfc7a5b75f770a12e2d2f4ecfa1d72dc784683b553fec38d5">#REF!</x:definedName>
    <x:definedName name="full4cd92a7d157f9612d5fd2735eeec452ddf405eda2d2cd2e3428fcb235d3f7016">#REF!</x:definedName>
    <x:definedName name="full4ce3d173b43612fa466967daa8b432130e99c19049f523e84bf49cd4ef7cc502">#REF!</x:definedName>
    <x:definedName name="full4ceb453e20dd93ddec13103349e7596e9b1b97ae3cdb4ab34b3940d946f2b03d">#REF!</x:definedName>
    <x:definedName name="full4cfc251aa8949929dffa9aedff0a7757c2dfa8cec99b6e7a27e5d3cd54bdd0fe">#REF!</x:definedName>
    <x:definedName name="full4cfc6d5da62c976831dc155255504ec225fbfb203797878cc4decaadb53f319d">#REF!</x:definedName>
    <x:definedName name="full4cfdf64eee010ef4a09bf4f17d01088380a406fd95982048d22bd2bf34010318">#REF!</x:definedName>
    <x:definedName name="full4d1b1cd44e72d1a7db6a8ad90815b5e653a72450437288c28e09a3d4af61df1b">#REF!</x:definedName>
    <x:definedName name="full4d1f00854d8e1a96a51971a2250f4567a538a73a223ff2a6be39143c14c84647">#REF!</x:definedName>
    <x:definedName name="full4d3f2bfa77e1800051b68db3e2bb57c3057048181d0024557fe8efd0148f47cb">#REF!</x:definedName>
    <x:definedName name="full4d3fe01b4e21856726a57f4854f3fb57cf2060e21f157bb9905b0889f634c80c">#REF!</x:definedName>
    <x:definedName name="full4d42613cb6536856e1422dc007ff270e780aac113c31808412d11789e97343a3">#REF!</x:definedName>
    <x:definedName name="full4d50db31d7f98d99ab5431ed359e7f1af044478cb6c9a29c2c4b20f2e1176842">#REF!</x:definedName>
    <x:definedName name="full4d64d6d0ed5a562eb3bc545382301817199a5246531dd0fcf7cf0f33f085a288">#REF!</x:definedName>
    <x:definedName name="full4d70c9d1a8035b66816de1a811338963b8c95a02b91cd5d6c375e87be338aba2">#REF!</x:definedName>
    <x:definedName name="full4d81a3002796cee1030c0394b0960c88bd5fab998d1daab62a1523c4819b4277">#REF!</x:definedName>
    <x:definedName name="full4d9d5e5acaa4bdfd50f0b617937e0d718828b4249680cadd05130ade78313528">#REF!</x:definedName>
    <x:definedName name="full4d9db739e0efd55aa3edac135665e12ad63a07cb4aecf53fe6a6b826f44e8805">#REF!</x:definedName>
    <x:definedName name="full4db963f9260f784793e8fed342ef79efb45af9818621bb362d14047e6129320f">#REF!</x:definedName>
    <x:definedName name="full4dc1e67f9a0376268213e331a7322976ccffe3c4a0ea6032cb773f0264454e8c">#REF!</x:definedName>
    <x:definedName name="full4dcdad2455f74927a32f9a4f619d7c79d812315c8ab40f80595866f2d5928a1e">#REF!</x:definedName>
    <x:definedName name="full4dd1d77713d2146da09c2a00fed42e1e874d26b54860337081ed9046f31989ab">#REF!</x:definedName>
    <x:definedName name="full4dd23a06209b67a1af46369d792d5f01e00b768ca1e0f034619eece5945d89e4">#REF!</x:definedName>
    <x:definedName name="full4dd34af8e4a6577ed7f6f786f7bccd6013962b75dbf26983a5f1ae47f88fc56e">#REF!</x:definedName>
    <x:definedName name="full4dd9f639afe3d101c5616389b2f533cdf0b16ed06cfd9420a871cb16602edc7e">#REF!</x:definedName>
    <x:definedName name="full4de014f41318dd21a0d0624b7e98ccdca667e98a2fbba3d8652bb47f8f739c11">#REF!</x:definedName>
    <x:definedName name="full4de3008babaac1187d1a593c5623a0548e7db78ccd30b4c530b4b68f975a6ece">#REF!</x:definedName>
    <x:definedName name="full4de766a1079ec20719a9e287e69f924cc91800f6abb46c13d190c2b5ce60e51a">#REF!</x:definedName>
    <x:definedName name="full4dedc84f61216af1c758c045163836e3e53d3fed6c81d7624a21b3e471340ddb">#REF!</x:definedName>
    <x:definedName name="full4df9462fd66d09bd9ef193dfb3e532abd9ae6e4ce2b8a45ecc607a08faade2f6">#REF!</x:definedName>
    <x:definedName name="full4e05d250abc978fc3c2e87f77e456765c9b6a08dadb5d6a3eb3187c6061ba6f5">#REF!</x:definedName>
    <x:definedName name="full4e074710723c1da6b612fc250f9817322be98285dfd44d341e7bbb6f03f8d6f3">#REF!</x:definedName>
    <x:definedName name="full4e12e14b6342c7730e90432b8c98ee880dc8be777d3d14dbf1eee6bd9c717c2c">#REF!</x:definedName>
    <x:definedName name="full4e15eb020609c67d75bfbcd4c8b0300c875b539a78141b9391d31bb94ac4fa00">#REF!</x:definedName>
    <x:definedName name="full4e1e09ffd3321679445d7d8a512934752f94d8891eee7e9eafaedb7fe506a3e4">#REF!</x:definedName>
    <x:definedName name="full4e3cdd04fd990dd0872a648610d2d1d3051fcffbc91b3dbec5acafdd7b9c343b">#REF!</x:definedName>
    <x:definedName name="full4e41cbdf466a29701eda378ffaceebdd7016382a3eb35cd788782fce271542c8">#REF!</x:definedName>
    <x:definedName name="full4e443f662cee5f8a63c3f52db0c2a99fdaaabc2bfbdef5c9d2005570f397d405">#REF!</x:definedName>
    <x:definedName name="full4e487885ee1ee6bb1a7be3e1ee64fc454edae9e099f3e6852c846660ccfb3f4a">#REF!</x:definedName>
    <x:definedName name="full4e4d58fab40a2568eb128efb1c83235c23d9fea2d9c83d61a4a5d6c17e6b5224">#REF!</x:definedName>
    <x:definedName name="full4e4ea24481a4c866273b0206796dbe7ba8c9e4db4bd37fc9e5f1a23b2e48885c">#REF!</x:definedName>
    <x:definedName name="full4e52de3fd1cc76737087474c9ec1a08be3cb52c28256099d55866bac20dec520">#REF!</x:definedName>
    <x:definedName name="full4e5371e2f9d8bc398ba7bb5421e329e4556f414f569d6ff667f3a76ca7dd21df">#REF!</x:definedName>
    <x:definedName name="full4e57e7523986cddcbd8853163028ae304a5ef8a51221ed8fd2bf943c08ebac0e">#REF!</x:definedName>
    <x:definedName name="full4e5a742e6c1e675fa20e2fb7d204b3541d3861d1ab323739f098fc33799fac98">#REF!</x:definedName>
    <x:definedName name="full4e5d9770786c19544cd4844bff3b7e905b0ff7d24a062a59a16dc2a3b95bb47d">#REF!</x:definedName>
    <x:definedName name="full4e5fa0113cb78f7b027abf7ea42ceb83377c14859c8d0ba1007d57fd007b3bb8">#REF!</x:definedName>
    <x:definedName name="full4e726acc0e161d702e83a76f8eee766af31bc80b046ac3cefc8045e256f7872b">#REF!</x:definedName>
    <x:definedName name="full4e72768ff7a6f1b3945f350cd8af7ba8be8ed040d4258fecd34d90fc2d9231fe">#REF!</x:definedName>
    <x:definedName name="full4e741683f0f719987b087f020cd87c19b5faa4f07399d687da17062e635fbc9f">#REF!</x:definedName>
    <x:definedName name="full4e862399fd6a7a1a8781d68197624f0b5ffeaa905b2098e2eb1f0b2a0151a768">#REF!</x:definedName>
    <x:definedName name="full4e8e72dd7f1a23a89b6a56c3bf27467ec213f701da00b72ba3995edc9844ccca">#REF!</x:definedName>
    <x:definedName name="full4e92292b19c727e45543c8af2596860152047eea26a87bc3a41b7d5eb207dd0f">#REF!</x:definedName>
    <x:definedName name="full4e96f81b57cc130dc9e51c7a13111a550521702fb4c2fb4cd7f608f345d9204a">#REF!</x:definedName>
    <x:definedName name="full4e978335adaa15df706a98414504dd6575784a7d66a3ef34c235245f467f4000">#REF!</x:definedName>
    <x:definedName name="full4ea46fbe3a75c424ee18290b29698ed91768307f8d2baa05aeb3ff5e961a2f01">#REF!</x:definedName>
    <x:definedName name="full4ea5e994b9813ea8befc838b703addffcc89463a69f6ec61df7cb6e556b2162a">#REF!</x:definedName>
    <x:definedName name="full4eb147c4c2ab063c30291a7d08b41da0c114529d33b0e7bb661dbe68e35f63a6">#REF!</x:definedName>
    <x:definedName name="full4eb735b882156b91f4911a985de11fc1f67a6a2a6141dc1f85cf5a98ff33b267">#REF!</x:definedName>
    <x:definedName name="full4ebc34fde7b7ec4b77e957d0291575e028a6674e501b58fa3bd5a1173a926eaa">#REF!</x:definedName>
    <x:definedName name="full4ec0db049fa102d886cede91a28e3f12011e267d9b5d2cc9f30f0c3a8af11238">#REF!</x:definedName>
    <x:definedName name="full4ec5a28328c3d3226e142e21b1799628912caebc921d46d0a534236c558b63b0">#REF!</x:definedName>
    <x:definedName name="full4ec8cda51fc863b46aa86cc18d6557d4c1c5c0a6225bb5c5f21d55860a0a1af9">#REF!</x:definedName>
    <x:definedName name="full4ecbb074c7980a5244ca755035e7107d427c1ce8a79506023e93dc8baa55a762">#REF!</x:definedName>
    <x:definedName name="full4ecffb027c7517b92450cd41d8c80bacc5575258caf7a1eb41f29067a32c9ea9">#REF!</x:definedName>
    <x:definedName name="full4ed131b41f763dcee37d869ee6840aa5293ea1098ddab1fb094da34de9d4c3d1">#REF!</x:definedName>
    <x:definedName name="full4ed64a92d66c259981629e893566bb0f707490d7f7034d9a575ffc99c51d964a">#REF!</x:definedName>
    <x:definedName name="full4ed7e40890070c13a73a03c7d1b341054dda13f661f299d57a65786cbbce1335">#REF!</x:definedName>
    <x:definedName name="full4ed8d86dc0c8f6e264ebaec1e839eb26019698aee955eb5f39761b5f5d8ad8ab">#REF!</x:definedName>
    <x:definedName name="full4ee31420f27452e9d06085cf056573bc41600089549d9515da5f2fb4e3bf7579">#REF!</x:definedName>
    <x:definedName name="full4ee379d468ecc9054b273f9db7da290c88d085363abf3a81e28c65ec621eee0e">#REF!</x:definedName>
    <x:definedName name="full4ee60f6436c2864a204d7770309f04afacb909ff349b45d5d3cc76fd59962ea0">#REF!</x:definedName>
    <x:definedName name="full4ee74a1e933cdfa296f6b883a690c86d691372601dd2a0ecf19bea5889547b93">#REF!</x:definedName>
    <x:definedName name="full4ee7abf43b8ca362b52fcef42f4ef4876c7e8523e10a0b33e1620e3a81c7ccb3">#REF!</x:definedName>
    <x:definedName name="full4eec2732c4e769ea1df3e9d3d2dc49aa579c88b01e692082a60e0e9b7809db55">#REF!</x:definedName>
    <x:definedName name="full4ef0c698ac366107fba997bcb8dc445fb912f612f44413db446898be675d3945">#REF!</x:definedName>
    <x:definedName name="full4ef41b54a344e5af4e7f6617c515fc572d0298711271affc8da517b5d6dee1af">#REF!</x:definedName>
    <x:definedName name="full4efd769e81f8aa711a58c79093a4e12c4effa1fbad9054cb203d2edc4216d10c">#REF!</x:definedName>
    <x:definedName name="full4efe06c550b9266661ce342809249d8fb96c0f8cc678c70d718ac051e8153c75">#REF!</x:definedName>
    <x:definedName name="full4effce4dbbea851d2022e398c7f884d3e13afebcd43daea3e5a5b37d68a2f895">#REF!</x:definedName>
    <x:definedName name="full4f05ff6b99e7d5b53c7bd208a4d23dbf4a510078ab6cb33c02f0d72bb4c8bf3c">#REF!</x:definedName>
    <x:definedName name="full4f17135ba133d2e8398c881d487fc65b54bc7a529da44ff42225ee3a8da08505">#REF!</x:definedName>
    <x:definedName name="full4f290d760a93a3bb5b5ff66a93ee80ae407d2cdaa903459c767a1ac11dfdcfda">#REF!</x:definedName>
    <x:definedName name="full4f2a2ca9a95285bb2c509b83aa78d9c13f8668a1d4c5eba3b0c75d44cf178d99">#REF!</x:definedName>
    <x:definedName name="full4f4036744e1b43273b85d7a227e9c164d7d94287bc2f6dc4f613c0031de5e161">#REF!</x:definedName>
    <x:definedName name="full4f5099a20566c1d9cc8f2084a58a8b5ffe11a89619fd3f24d144bc80d39ddf7b">#REF!</x:definedName>
    <x:definedName name="full4f53121e771ce09dacb8827f95cc7ddd51eaa0c24ba7252300648f4d20cb1a88">#REF!</x:definedName>
    <x:definedName name="full4f5d7f5cd3f635e778298f706ecb173fdb0972244cf3545281e28de63a8c0d8d">#REF!</x:definedName>
    <x:definedName name="full4f65094d8a92f5e3dd491ecafe5b28892b3ac38401e16530ecfa43d460ac31cb">#REF!</x:definedName>
    <x:definedName name="full4f658e317a3e6f4d3011ed402699000fe7c7f9cbf2a8b09caebcb77f35f72fde">#REF!</x:definedName>
    <x:definedName name="full4f667cbe29da91e0fa3d08299a5433f3c728616a89a32d931e004a6a35157b86">#REF!</x:definedName>
    <x:definedName name="full4f670bbcf6c5ec38a22f2f0b791f2d0455035d2a59b233b82f5099e7be0aabd7">#REF!</x:definedName>
    <x:definedName name="full4f714745dcf8a74c77611508a06e2c369de5b52afbf1eb0e588d874a5e2de9d4">#REF!</x:definedName>
    <x:definedName name="full4f7951c6131d10b19f0f9723c7b7bac7bf66ed3787271fc15f3cbd076ffee53b">#REF!</x:definedName>
    <x:definedName name="full4f7a8738c7df3a94d1c58082f681e541d04fdb105b72ffbfc1195534dea84e5b">#REF!</x:definedName>
    <x:definedName name="full4f7b56dc70538ac95f6b959869ba3408689af217013f7bfcb6859fc8da5c8647">#REF!</x:definedName>
    <x:definedName name="full4f864a119c710fcd748702216054d7e5b666a40e6ccb235b19f23bf8f7d879c3">#REF!</x:definedName>
    <x:definedName name="full4f918f63060888396ab339ded23120393796b8b475a03e61c05a5daf9d37ed19">#REF!</x:definedName>
    <x:definedName name="full4f9290e13602e78efca662eee3f2e10dd77f981e7c63f6aadc1263ca31ce5d37">#REF!</x:definedName>
    <x:definedName name="full4f944b258eeb324f685ae1e57b936b68722e93cc7650aae170e19e097eaa2475">#REF!</x:definedName>
    <x:definedName name="full4f9c1fc7f6719ec5bd127a9d1b6c683f86af09613ebeed9858372f21380d2f3d">#REF!</x:definedName>
    <x:definedName name="full4fbf3bd8deeb1f0c08e314147acfddd592054f1070e5de19c9c81a4489a00c72">#REF!</x:definedName>
    <x:definedName name="full4fc0cf2f70b04131b952ad8e388aef6c3fc798cc43d1c34eed9704b37508120e">#REF!</x:definedName>
    <x:definedName name="full4fc1d0a14ffa2ec9c030e511943df7f71195ee8d196aee9599e6f5052796e9e2">#REF!</x:definedName>
    <x:definedName name="full4fc236fbc571167d2ce520851c9f8f9866e72ea44c045c23f495917f43715e7e">#REF!</x:definedName>
    <x:definedName name="full4fc96d55df0ec890d2badaa5322f19084187ac9e7b3c14c57fa9c1f2092c320b">#REF!</x:definedName>
    <x:definedName name="full4fd2f9a4b930ce55b75bcf715c8cdfe80729c553332591aef76613b2ce934d6f">#REF!</x:definedName>
    <x:definedName name="full4fe070fabad6c101e2183e873d6feea0111b11ec17f1f9db1c63fc97d8cae10d">#REF!</x:definedName>
    <x:definedName name="full4fe7d38bccac3bbab6067ed12d8d95d2e0a588eefff9ae370a327a802134e519">#REF!</x:definedName>
    <x:definedName name="full4fe86a98014aa92a5ebad8ee6ad38f44ffe973bb60ee2366d8ce5fb3b670c78e">#REF!</x:definedName>
    <x:definedName name="full4febb56b2f170a101388753b1e9ae5945ffe4167df605aa1ddbe0df0856a25eb">#REF!</x:definedName>
    <x:definedName name="full4ff44e0323de5427ff011174cbe78fb1d6e4063be7d1ce079a55c99a28435f6e">#REF!</x:definedName>
    <x:definedName name="full4ff5bad9a89b12415c0458c708b62264923f8113828b6ab3d7fc7b8499c2f8c0">#REF!</x:definedName>
    <x:definedName name="full5002e146b394c311747007c2a8067a4da34969e8e70138dc5d9e3e453250cb30">#REF!</x:definedName>
    <x:definedName name="full500596b5ca6870df497d34455339187ef81f4cb981ba74caf21e72b91bc4e4e1">#REF!</x:definedName>
    <x:definedName name="full500973abb2f3dfd7ee1ed8448d0601ff93c487f830c7cca627fdf2e4d3e39a09">#REF!</x:definedName>
    <x:definedName name="full500ecde66d0cbb2a5a00a6e5054c0465b2a8350774de2bbb0fba313478a970a8">#REF!</x:definedName>
    <x:definedName name="full501198b254bbeb6033e26eb609675c6957eda579a2ae755fc9ef02a12866e731">#REF!</x:definedName>
    <x:definedName name="full5015891e25d04d01621af4bb1928e55346acae87080f31e97cd2fcc905139353">#REF!</x:definedName>
    <x:definedName name="full501bf5f2901fd347582f6895e286f4da741f4e6ae8812e9d63b337ca3e8d04df">#REF!</x:definedName>
    <x:definedName name="full5028b28debddb4b5913e1b41e070f8dbe946bd7196581c68e9c801e5e6fcb420">#REF!</x:definedName>
    <x:definedName name="full502b16894b69098fe2f76868a97dcf41ea63d0305f6374d0aafbe888db04c9a6">#REF!</x:definedName>
    <x:definedName name="full503709614e1d7b77d1b60467a007956a520203a6e88f1c18bd3b6bd1470ed915">#REF!</x:definedName>
    <x:definedName name="full503d09e1dcbd650804b16345086d364efe3d65de9b6c02065dc50cf8a913850e">#REF!</x:definedName>
    <x:definedName name="full50402660d32081468692c188f998badd898f91570df218f490fd0c9eb09f6703">#REF!</x:definedName>
    <x:definedName name="full5040c060d659eff75e9b5949fd03800f78221e87ba60cd886de34e02c2b2020b">#REF!</x:definedName>
    <x:definedName name="full50507e952f2e37f31ad9c324c024a828ed8a64e994600ae343c48ecbaeffd1f9">#REF!</x:definedName>
    <x:definedName name="full50533d886767f58e7b27f5c55726e549cda6ccb3ba307308b6d588cad4c4b7c2">#REF!</x:definedName>
    <x:definedName name="full50596a7862a0de1d4feac7e0adfeac2694b574bcbe9ec39d00e8995896dae33e">#REF!</x:definedName>
    <x:definedName name="full505d5a01736650490663971db426a59677153c0d4ea1607c07d8a609ac894732">#REF!</x:definedName>
    <x:definedName name="full50632382f3c687a959cabb0bbcb643ad131d1c63d4d4e911b98e0ef781debce2">#REF!</x:definedName>
    <x:definedName name="full506452631b942cb204ddcf9e8b1cb5984655b1a47f5fa084c7a9fb5aaf22491f">#REF!</x:definedName>
    <x:definedName name="full507015bdb5ecb62f1d98b855ff31c86c5b086f15c2ccddd4d044798bb7e556af">#REF!</x:definedName>
    <x:definedName name="full50796fbfa46af0e6c4ced1082298b0694e6873c3ec99dd7059d772d9eafabf57">#REF!</x:definedName>
    <x:definedName name="full5085b282e3f3f990efd1b661e3259841663d355e677f379ed5dfa6d9c60f8ce4">#REF!</x:definedName>
    <x:definedName name="full508c9825ea7ff36a405b2369c8e5fd39b794948eb33999e40e603ad22d12c713">#REF!</x:definedName>
    <x:definedName name="full5096e8589245f86b44da0b505aa076b63b3b7a2b0034810411e62077584ef60e">#REF!</x:definedName>
    <x:definedName name="full5099ea697516ea8015a16248ae651f3165d707280e504e27212d3e7213438268">#REF!</x:definedName>
    <x:definedName name="full50a2cbc78d1ea3d69934e2740530175cab35c7baa41b44c419a427e834e1235b">#REF!</x:definedName>
    <x:definedName name="full50ab93474366a46aaa7cbb296cb789f39a2a5c072570b41e74167cd457a1868c">#REF!</x:definedName>
    <x:definedName name="full50adb1cc8e870d0ebc1674de5880c4edea72f15e9e68a1fefc16be94778c4dcf">#REF!</x:definedName>
    <x:definedName name="full50b349dc4a55da72adbf31799f4b647791d3de20a6ab0b7d6bee9d262be8a9a0">#REF!</x:definedName>
    <x:definedName name="full50b487c6733c9542227ceca421cc87fcca4218d63ab24e51b45f80c9eff352eb">#REF!</x:definedName>
    <x:definedName name="full50c42c8084e21f0c2da91561088bd531625c81bf895c374add525374eb3881e4">#REF!</x:definedName>
    <x:definedName name="full50cb0010fcc9e6ce63454af6f76068cd46aa3253cef07f3b5b319dada21b5118">#REF!</x:definedName>
    <x:definedName name="full50cb8f5e281d2efa4475a62d5e917e44110063dc707b0831fe7e6d9402622687">#REF!</x:definedName>
    <x:definedName name="full50dabe28eb7644475fbfa6cb776124250bf9d35545bf31c240900e57fffb0345">#REF!</x:definedName>
    <x:definedName name="full50e67636b90110baa129f082bfec830640b816146daf2601f03aa633f1f1cf39">#REF!</x:definedName>
    <x:definedName name="full50e706fde748b8677a5a7714dcb330cc542d56fbecb7c688fc15a1efbe2fe199">#REF!</x:definedName>
    <x:definedName name="full50e7f6dfe89c2da7bf230888aa3b062dd2b863f7b0a8faa1ff9da706e8339d66">#REF!</x:definedName>
    <x:definedName name="full50e9f03b6058897043eb5ed1783dc89b8af00fb4883fa6a8d1d114886ce29be6">#REF!</x:definedName>
    <x:definedName name="full50f2d1245d647fc6168a551b0ac091fab5e815acbee13f6097b8919af425a8ee">#REF!</x:definedName>
    <x:definedName name="full50f4632710f10eb5b5c9b6fb11a427298c8841ce14a02aacd0f31208090d71ea">#REF!</x:definedName>
    <x:definedName name="full51029afa135bc5b3db3ccef0fd868b84619687642315e73f7b8487503292bf37">#REF!</x:definedName>
    <x:definedName name="full51077b1ae7c2f2ec85aa9eb1c08a8f013867870107ed48564092bbe93f250fbf">#REF!</x:definedName>
    <x:definedName name="full510b0a5df7c13f7def60ad4ae4fad3d23f8d4a5ff4165c3b2f38a85a59bedec7">#REF!</x:definedName>
    <x:definedName name="full5128cff21c5c9b4108bcc00d0a5138cde658047e510dd6f27ee1fbaa6efc1541">#REF!</x:definedName>
    <x:definedName name="full512ddaafc6b4b40104f3eb27fbb269d8150ba41307efafb03d70698ff9ff8bc6">#REF!</x:definedName>
    <x:definedName name="full5138cfe8fe2414a263af7a9aef59e782785a8b4e4c61bcb9bb0e021c086f2539">#REF!</x:definedName>
    <x:definedName name="full513a7a7bfeb15ea22b96a27063d6fb75a702139bc6e58a04d1171d9215b42c53">#REF!</x:definedName>
    <x:definedName name="full513b1608f8192c98c425c00b57a17f85e6f8bc86149a833709f9694584cf16ff">#REF!</x:definedName>
    <x:definedName name="full513fa283fa4f3a787edcf6da4cf0875a7acf581436260574bb9af3aeeaff446d">#REF!</x:definedName>
    <x:definedName name="full5144e8cd3c0055d94732d7857080764a764755f0a344833f5e1f2f16df86e99b">#REF!</x:definedName>
    <x:definedName name="full5145372b29bd2cb71db4da6830af3b5271775458d616acdeff4ee192c69c76bd">#REF!</x:definedName>
    <x:definedName name="full515bb358c76428e997b1ae5202622ae443a6a1942cfaba8e39d2b0631ccda5e9">#REF!</x:definedName>
    <x:definedName name="full5163439bc46909e89727f6501ce829abe1d11270c2b7f89a99140234164c6572">#REF!</x:definedName>
    <x:definedName name="full5165287110ccc13d38ec103cd6b3b3743d73832d8f343b1a2b32ed12e7f6d1d5">#REF!</x:definedName>
    <x:definedName name="full517307f8787c7af23cf78d16e9e14b1db39bc2e5bb11122238d9dba5605e4786">#REF!</x:definedName>
    <x:definedName name="full51754642f4ad399550af8d28350fe524c32c53b581761c62d90c63f1def81ca9">#REF!</x:definedName>
    <x:definedName name="full5176e2d178829f184bd82c959fb89549dec76efd6daf830628d098f94016578e">#REF!</x:definedName>
    <x:definedName name="full5179794329a0e8510de23b04c4b4fd3282d49f908a07d010ad1bbdbf33c1d42f">#REF!</x:definedName>
    <x:definedName name="full517bdc8845e26e46f59056f0a016ca3173f6c6e79e9a8fc29862fe742dddaea8">#REF!</x:definedName>
    <x:definedName name="full518b23cb961c73c2fab2c18ba1c671eb40faafb7e6707743efa8e0f9231a1aa8">#REF!</x:definedName>
    <x:definedName name="full518c3373a64407a208cb9637ff12653434c5ea211a7dad33e775ead2031d55cf">#REF!</x:definedName>
    <x:definedName name="full518fa89a8cdfd51f1fbefe8b7d429f9c1ab39aa97e3610b2583fcdbfe6e28e3c">#REF!</x:definedName>
    <x:definedName name="full5192d16e5b45fb711d36b7660fd91e2b51462c9e3a0787dad52e230cfd40419a">#REF!</x:definedName>
    <x:definedName name="full51993ebb2643f4b389937db3bebb6d77f1a777a7743f1dfc1359527a7c60e27e">#REF!</x:definedName>
    <x:definedName name="full519f46759fe9003641d6ae0238b622a07b34494f1c4f14845075da1457c14d1f">#REF!</x:definedName>
    <x:definedName name="full51a549413c0d12105e54a30a73a288984436ced1baf03c37b02b59cadb80ddf6">#REF!</x:definedName>
    <x:definedName name="full51abc2769c680b84558e4a5ba819a34bb4720466a498840ed1b6919c19e09d8b">#REF!</x:definedName>
    <x:definedName name="full51ad9fc0c2e87288d02c44cad1322be010a54863ed003353e36b383f647943a6">#REF!</x:definedName>
    <x:definedName name="full51b9e69d4107e33a90ee9641b917370474933d5affb6c342dc9cc1d599095e89">#REF!</x:definedName>
    <x:definedName name="full51bf12ab5167adc66dfac4b10adaaa72c2c97d1d0c85fe0470c5236dd05474d9">#REF!</x:definedName>
    <x:definedName name="full51c152bd1014d3825d274a8bff461b59499f78a7a957d890318874bb807ec124">#REF!</x:definedName>
    <x:definedName name="full51c23e161094df6c6c545ef2ee9d48283dc7d291943671c5d58f8600286a8013">#REF!</x:definedName>
    <x:definedName name="full51c734dae8b7b8de906f66f78b26f4bcf768cea5a8142553d3f7b2af0245a456">#REF!</x:definedName>
    <x:definedName name="full51cbb205935dd6b9f0044b98009e289ff9f1a04c72a6614a3efbfaeabd208726">#REF!</x:definedName>
    <x:definedName name="full51df42338ef17384a783aceda2ea780dd97ccb194564ab93436f67c80a882b51">#REF!</x:definedName>
    <x:definedName name="full51efbaf245d1c68bafb09134c99a4c92092f005710cfc493f529310d3a12eeaa">#REF!</x:definedName>
    <x:definedName name="full51f97f946f210a189c0890df6082242fcccfa1b8d267403bf468aaf3e1148646">#REF!</x:definedName>
    <x:definedName name="full51fe77b07526d8b57380c38c4793d04a1a9f8c8942bcca64a5819a4ab0dcb1e3">#REF!</x:definedName>
    <x:definedName name="full5202caa60b6c05ef20d849895f3dd726b4b7940bf7adcb0abe5fbb34f6a8a2ea">#REF!</x:definedName>
    <x:definedName name="full520427592969e8d2182dad643cfaa6f19f797ccf4549907db66ab4c5ea75fb24">#REF!</x:definedName>
    <x:definedName name="full520de2ce98d6057f75717295eb29c6a9d5eecd0766fec86db4a8abf3ffb5be92">#REF!</x:definedName>
    <x:definedName name="full521e676b37ec4bf7d9d776c4b37cf616f853df860d41ded53339b5fa277cb460">#REF!</x:definedName>
    <x:definedName name="full521f4b2695d3b7a7155a6ac469fae8ef05f39fd18395d578ae198918a6e88259">#REF!</x:definedName>
    <x:definedName name="full521fb8141ec59e932f65d2f96ab4b1a150cbcb05aba35e3635ee6c10a00f4bd7">#REF!</x:definedName>
    <x:definedName name="full52228209eed61c1be83aac7d23c5f4675df5896ea941cf843c249a3c572f3663">#REF!</x:definedName>
    <x:definedName name="full523653220aa3edec4619a40cbea72005152ede4cef26ec3c85ed454c82a35bf6">#REF!</x:definedName>
    <x:definedName name="full523cb85062b117bb846c70da8c07dfb976873e993c7b1b0f301f56abdde0dcae">#REF!</x:definedName>
    <x:definedName name="full5244702ef66a9ef9653689ccdafcfa03fc78d866d22ad9c7f54d5ffcaac886f9">#REF!</x:definedName>
    <x:definedName name="full5249430c61c54b60b9e8b6c96dc9eae1be9ae7b33a40ca8bce44fec1e4f5cb67">#REF!</x:definedName>
    <x:definedName name="full524bbaf53f53a88614b9e7e3570a94c2a1844f2a3bda53ee2d30d84ba44ee3e8">#REF!</x:definedName>
    <x:definedName name="full5251947d4de4d6520c07b14c7212a061e187d5198d3e3565d54090b916ebdb2e">#REF!</x:definedName>
    <x:definedName name="full525d767a7787c0ca62123dc81741f9b99024ccdb594ae6f465bea34448bdbf8c">#REF!</x:definedName>
    <x:definedName name="full5265cd1cb4129df257d9d84febebfe82f2b68e092f8d2953b42437c987ca85bb">#REF!</x:definedName>
    <x:definedName name="full52727ab7c931b7f2aac4eb0cf9f41023cd0fb8625afd73fb15ae5d5ec5adb527">#REF!</x:definedName>
    <x:definedName name="full5275834d22c0870d0d1d1f25d46cec61ac40516cc84d9d21514be0ec4b060e0d">#REF!</x:definedName>
    <x:definedName name="full5278295b692a85a33753d95c2cdfb5658d8f7cdbad5d01834dee461bd2ec3973">#REF!</x:definedName>
    <x:definedName name="full527ab22f311aa69191cbafb4a10f3e51a1a7383e787622b8dd5833db1bd502f1">#REF!</x:definedName>
    <x:definedName name="full527b5f00c80036f67811241f42bf28344bc18ffe96787b69ab456623e0952791">#REF!</x:definedName>
    <x:definedName name="full52857d639ca96a9b1385cabe1cd8cb08b4367199f20671b8b7032b84fa8e241b">#REF!</x:definedName>
    <x:definedName name="full52871308a9b34a37507dbaff5f600bbb2f85385b45a4cb1d406ea3961514bed1">#REF!</x:definedName>
    <x:definedName name="full52874f8333ded04851bd5a089b1dce421d2acfec984301ca57c7125086c22e23">#REF!</x:definedName>
    <x:definedName name="full5287b61765dc1ea9b50483530c83b53d523ecf57bea9f4bd0e79e8793023d5c2">#REF!</x:definedName>
    <x:definedName name="full52938327c5666bca27e0fc45b6ba368333f41b9c86adf1b812db0340e0c769fc">#REF!</x:definedName>
    <x:definedName name="full52975799d5d0864673664dad231e9af00d81ad15b298436bd87ae224c855e8dc">#REF!</x:definedName>
    <x:definedName name="full529c571582dc00d8c7e5ed2e43fdd8c6640aa5d899e3d9e2a20eef9d1eaa280c">#REF!</x:definedName>
    <x:definedName name="full52a38ff67cf60c4e1e02ca95d8b59475c8528dafbb7ddb07e2c6cf77f8652b4f">#REF!</x:definedName>
    <x:definedName name="full52accd948027f5429c168385b7c66d86cbe6298ce0b3b78354d4e4af5f63eabf">#REF!</x:definedName>
    <x:definedName name="full52bea941299933a81933d62dffb7cdf8c0fa8992ec804634b236203bbdda0bb2">#REF!</x:definedName>
    <x:definedName name="full52c6f73e3df33cc95981ae20b2f6e6903ee0a11f72fed8817ef7800df20f478a">#REF!</x:definedName>
    <x:definedName name="full52d9865fcf196ed14c16274a91936d94dfa335fd67e81932eb4f23d510d00a01">#REF!</x:definedName>
    <x:definedName name="full52dffe8c3c10aa37c8fce982ca41aaed013a65126ee8bfaebc0d8c60434e5a86">#REF!</x:definedName>
    <x:definedName name="full52e15ebb9180ecacbabaece8e7eedffd11f6c8bf14a296dba634a30b67e0ee61">#REF!</x:definedName>
    <x:definedName name="full52e628307064ec89533955e67c2431094afb0aaf9554be26b489fc17db352aaf">#REF!</x:definedName>
    <x:definedName name="full52e676f3fa6fc199eb1ff6b9626f495d3509ef93babc7f82043157b87940c55b">#REF!</x:definedName>
    <x:definedName name="full52ebdb70b76801370c0035a3efa8352309407a4ce33185dc72c6332fc9374461">#REF!</x:definedName>
    <x:definedName name="full52ec937e0599528ed8b55a06659866e79f6331286d09b983e3b66e0b916345ee">#REF!</x:definedName>
    <x:definedName name="full52efdefe94629fc80b27d061f4a9495a6292f13b6cdeab2d19ef83c6849a5638">#REF!</x:definedName>
    <x:definedName name="full5302991c4f05cae9a2e927da4456e6bb147cf3d2ea9d206b5337c1763e02eaa6">#REF!</x:definedName>
    <x:definedName name="full53032db875f38ea2d69a0d5571ae81cd86a7b57c95ee8a8970bad80790771c8d">#REF!</x:definedName>
    <x:definedName name="full530a5c9d95fddda308e5150e163c5188c325c52f316bf3df01d3e7cd22b7c1b7">#REF!</x:definedName>
    <x:definedName name="full530ce5fede7d1ee0d60f4bda2dc18d51418c4aa3e9149d7ac0ad8b381bae35a9">#REF!</x:definedName>
    <x:definedName name="full530e8204cbbe373e89931feff91cae96124eaa9be62420a3288936530898e71a">#REF!</x:definedName>
    <x:definedName name="full531a6e2de7b21bd2a02b4816effe102b80cca5287bc69f81204d69d448e50062">#REF!</x:definedName>
    <x:definedName name="full531e05fa26b562a996581c69d05fb6b2e9b051a843f8612ae03646f2e931129b">#REF!</x:definedName>
    <x:definedName name="full532114393cbc6dd92ab340773177edf0749c814f7313bd07a21e0080dd606b0c">#REF!</x:definedName>
    <x:definedName name="full5323fb24b58aebdf5e2c380d1779a9a8686350e695c1741057232a2f606eec95">#REF!</x:definedName>
    <x:definedName name="full5335f36fcbeeb34f44dbf023020876da0fce0e271b9f1ff7234cbc8ea3806006">#REF!</x:definedName>
    <x:definedName name="full533aa61674a10e94e6c878d4d14397ae8cb953aabfe5bfb2338cf9281fb51818">#REF!</x:definedName>
    <x:definedName name="full534dfc22817edcfed46117155806e151bdba8dc05c388dbd17a091843dcfb7f5">#REF!</x:definedName>
    <x:definedName name="full534f8ed9c31ae5fce785caac602343f72173af629082d1b386562da6eb0b0982">#REF!</x:definedName>
    <x:definedName name="full53547803a47d62bcdfaf28b9df36850f9275b55529518be8881525e221d7a9e6">#REF!</x:definedName>
    <x:definedName name="full5367c59bb207f53b13eeef03b4f645cc022a1df816ae4b656977489d6426fae1">#REF!</x:definedName>
    <x:definedName name="full536bd1a6da1b1479f5b286f47e01504f201e45ce0b427baf2494876db5f8d332">#REF!</x:definedName>
    <x:definedName name="full538071c65be990903c0bad7923f421b22c14edcee2aa9f2bbe6b936cc57dde90">#REF!</x:definedName>
    <x:definedName name="full538b34c48de4481ff08653fc22c2f24d42956d3ed90cc8c1041834c58e1b3a3f">#REF!</x:definedName>
    <x:definedName name="full538f8c33add0fa98c6120d7bee71be51d4015fe9b857f6c1693832d0c263e306">#REF!</x:definedName>
    <x:definedName name="full5391340d5da288bf54ab56c1e7b5538aff049e79a530ca4fafdddab90d7c31c0">#REF!</x:definedName>
    <x:definedName name="full5391f52fc9aee72e4e270a85de7f30b176d55f3e570e67a89d97dd1f62cb2ae1">#REF!</x:definedName>
    <x:definedName name="full539e589d631587e8fbf55d4d20ccb60119264c486754cb4e50d39e6b64deb55a">#REF!</x:definedName>
    <x:definedName name="full53aadce9c803900e3c6597923bd706dcd18174707515a30debfd158539199cbe">#REF!</x:definedName>
    <x:definedName name="full53af1446e34bc2e53bca0121616b4f225cd6366d72cd16ae5c3345c62115abea">#REF!</x:definedName>
    <x:definedName name="full53c6479e485cfbf9d66a3540b1d755cb045806265ecb42494db999d243c081d3">#REF!</x:definedName>
    <x:definedName name="full53c95c5d43e97f7d2917ba673edd04106f0fc6aa5bef03c100e33878a33ea5f9">#REF!</x:definedName>
    <x:definedName name="full53cc5fbf6cf19a021b4b4939a9cf06eb006604bea152d46d95ad72fdb7b7c915">#REF!</x:definedName>
    <x:definedName name="full53d069d8423641f3df300d2778f5002972ef40b602d384d45a6089c189d1b912">#REF!</x:definedName>
    <x:definedName name="full53d30cd7079aa47b3cdce4cd158cfa5fac340d227318f995a479ad1f20d32fb0">#REF!</x:definedName>
    <x:definedName name="full53daa6fe0c709b7be025a90b6f427f22334d7fec6af8d434d2f81ddd487319f6">#REF!</x:definedName>
    <x:definedName name="full53e2424e66def396882f293a0376f73ce85f330faa8302d4273852f3a9cccf4c">#REF!</x:definedName>
    <x:definedName name="full53f421d58217b165db2500d0b6acd01936581acb4f10a0d2672e5178aff540da">#REF!</x:definedName>
    <x:definedName name="full54064c4436416208e8cab619e95a018888c850929003858f4d64d2d5b9f622ab">#REF!</x:definedName>
    <x:definedName name="full5408e1a45082c694903974e7b86012621f4e5c78cbf15f1b519c5ddf2e41449d">#REF!</x:definedName>
    <x:definedName name="full540a93516f316f071d395b5494ab573a264986247fcf51b213005f927f4fb1d5">#REF!</x:definedName>
    <x:definedName name="full541edd0fa0855144cd3d40a0ce913e9cdb2cd4fd4d18d4db2b6e834dc8503229">#REF!</x:definedName>
    <x:definedName name="full542794d8fa36cbcd89b9c856c8cfe88cd32b389dbf0d5234ccd8d687d84174b0">#REF!</x:definedName>
    <x:definedName name="full542809bb8a2cc133bebd137c3a398cd69d63158b3ba8f3445a7518239eec18c9">#REF!</x:definedName>
    <x:definedName name="full54334f82a289e8eeb6c60d36fa4e4d9ccb5fdeae5a31e9fcda9f72ebad1c963a">#REF!</x:definedName>
    <x:definedName name="full543bfb3208dac44998f7a41a45834ddc7e1be8cf0187e8fd53b9266386a62613">#REF!</x:definedName>
    <x:definedName name="full54429f389d93f56915dba21b947bd4e33576f7b53cdd18c36255ee0f49644918">#REF!</x:definedName>
    <x:definedName name="full5447819e7dda64ac2d2151cec8747676fd30861b6f2eecbd7c5496b684050d73">#REF!</x:definedName>
    <x:definedName name="full545a835a734c7d3d3fd9dce8e0fa2a86bd2bd1212ef4469f0952340428307e8d">#REF!</x:definedName>
    <x:definedName name="full546ffe3f58d1ea17009eac0301282b939664ca69beeece009299839e3e6c1eb6">#REF!</x:definedName>
    <x:definedName name="full54800d9c71db9c07455d95c027cdac099c2d155fea7e4cab488d5aca56f64efa">#REF!</x:definedName>
    <x:definedName name="full548fc87e5c1fa5ec572e569cc9d0e76ba29d04817279a6b1c8a840c341425bba">#REF!</x:definedName>
    <x:definedName name="full54967c30661c99fe47abdd97db2fd3487fc87af277e111609a73ca2b29c68dad">#REF!</x:definedName>
    <x:definedName name="full54a240c3a1f33d53f9e9599434e6bc5977c0474a4a47d7786a5a0bbcc1ec7b2d">#REF!</x:definedName>
    <x:definedName name="full54a8ec1f976bc540011f05f66fd6fb41c8bc027f8e117a6cfdc2d26cd9b0b7a7">#REF!</x:definedName>
    <x:definedName name="full54ae438679251998cfdf723b12573d5afdd7a523fa4047ea7212cea59f5d8a1c">#REF!</x:definedName>
    <x:definedName name="full54c295f3bb8715a4c60ab717d45e254f24b7717825c8dd5adc2b760c1cc9dd09">#REF!</x:definedName>
    <x:definedName name="full54c6ca9e13873c15b5de7432f3231af0d97f90b4c607fc513609c5224c8e0a3a">#REF!</x:definedName>
    <x:definedName name="full54c8a58ff88dbf0865cead2728ca15f78f5f02518384eac2f8610da5ed3fb929">#REF!</x:definedName>
    <x:definedName name="full54ca04c97eb59274927678dbce128bb44abd25ac40a2585a0f85aa8ca31e022e">#REF!</x:definedName>
    <x:definedName name="full54cbe5c62d43518c3713316a63e48bb2a898b75d2b5e9f14ebadf29001821778">#REF!</x:definedName>
    <x:definedName name="full54d2ca1b0723d446f4ed540cf254282d8f71eb9ada21efed1e6e9b2c42ee9eb7">#REF!</x:definedName>
    <x:definedName name="full54d48b43885b09bf7ad88b0bf39cfe638b553fb3e2dafa624017e1b800ab5a9e">#REF!</x:definedName>
    <x:definedName name="full54e285cf07547b97a27caedba5f38e64678ed7d0e89e1b98fde1e7a2ce4c5bef">#REF!</x:definedName>
    <x:definedName name="full54f072b166514101b1a69f04e15ab48ffce56a5610c4d2b4c752766502f4d605">#REF!</x:definedName>
    <x:definedName name="full54f44e85aa9792969cda8ab0dad5bf10ffe790a84e11dd8a7af096810ba55a36">#REF!</x:definedName>
    <x:definedName name="full54fea0ca954440ceb7388d5a96c2919ef73ac095bbd9e789f48a864bed723c04">#REF!</x:definedName>
    <x:definedName name="full550591a1529c5d6170601c6adba2a59b7dabc0cc65aca983a16620525f06042f">#REF!</x:definedName>
    <x:definedName name="full5506fb8e696ac3b43cb3060369f9f9d53828c8ca4d5681e4579fe69d89027401">#REF!</x:definedName>
    <x:definedName name="full5523c511d8f7d4c73355823b2a479ae29d5fd9295d59c320de4c4d2dde37200d">#REF!</x:definedName>
    <x:definedName name="full55281bc120b0a8b717912e8810e1e8575894412daa64464bd1ac9c1df4c7eb66">#REF!</x:definedName>
    <x:definedName name="full5538a934807b838f739cd5bfbd337fc96b00fd6987b3c738e44cc079d34f5d65">#REF!</x:definedName>
    <x:definedName name="full5542e2bd8a7f565312b06564ed7bf355492c2727a4be93ce773929ebe74ff99a">#REF!</x:definedName>
    <x:definedName name="full554e1ceb26d9e9d892547fa651f4214e3cdc00fb5b4202e40a56e91fb339eeec">#REF!</x:definedName>
    <x:definedName name="full5560c270a60d3e76114bd71e7b41719d3b95fcffcdd804a3fdc7ec740b4adefd">#REF!</x:definedName>
    <x:definedName name="full5579b3e06b8994b02cda7ebd834c2c225bc01db07d985c4897ff4b1ea822f601">#REF!</x:definedName>
    <x:definedName name="full557ccab2cefa30afe8decf18a2afe55ff08a37002525a63c456afaf8e7836ecd">#REF!</x:definedName>
    <x:definedName name="full558da8bc9cbc3af09b34e6d5a3f8c041dfa79b8a9736325147fd348d8640d245">#REF!</x:definedName>
    <x:definedName name="full558ee0fe09dba768005fab06aa29ef0f3793b7d5980ab6d8dce855eec2dcde0d">#REF!</x:definedName>
    <x:definedName name="full55a4607b94e4853e62130a0d55f273fde43cde5fff990dfe1650680e05bd0198">#REF!</x:definedName>
    <x:definedName name="full55b25baba5f43fbdfed0c941b8e30f6ec66af5afe19850793d4b085556bd932b">#REF!</x:definedName>
    <x:definedName name="full55bd1d363d02f77d0be95c778f135722fad91da6b599917eaa383e10ae500c4b">#REF!</x:definedName>
    <x:definedName name="full55cf2f1dd65098069f172a05ce86a33c17bc1dec0ae5b6ee746f298396e4bcd2">#REF!</x:definedName>
    <x:definedName name="full55dbf8671bcdba00b6c2e8a9ab62ed8c943b14c544c48a671ec72588fc12d5d5">#REF!</x:definedName>
    <x:definedName name="full55ead01e8147a8b97b1cc382cc8d0d440cda3714e117289eeeada5e1a4d56c91">#REF!</x:definedName>
    <x:definedName name="full55f18696de51003e60f484366ae0f17542f2999e1763617d46bfe221755c677c">#REF!</x:definedName>
    <x:definedName name="full55f22b4068e13c48e0611d9087b441b52783cd7955b712235fe388832b2d1bed">#REF!</x:definedName>
    <x:definedName name="full55f3aa671410e45d37cc71ad2134d54bf4c4711691b860abb65469f42639b85a">#REF!</x:definedName>
    <x:definedName name="full55f6ccf2ebf7ba66d022879fca9713aaa388251422378e939da685c5b3627dcb">#REF!</x:definedName>
    <x:definedName name="full5600586cd9c7a9efc21f71eed01c697d31ca32289d694b35033c4172f879caa0">#REF!</x:definedName>
    <x:definedName name="full5600b06ca883893822fb19c9985fde7df9c84ad37879936018f692424d0608ad">#REF!</x:definedName>
    <x:definedName name="full5602d5a0693d5ed7764b47050b3512eadb0f275669d506177cbe2d7626ee6596">#REF!</x:definedName>
    <x:definedName name="full56095bf06fe394d39ee3dc385ff9d4544065ec5ba15280569e00663a8f217cda">#REF!</x:definedName>
    <x:definedName name="full56132f0a012fd278857f04913ac90c961424cef0f2371450001a9c8b3c746394">#REF!</x:definedName>
    <x:definedName name="full56221b7433e08b6b2c216fec491b6c83b336fe57eac1644a8c4a59051395385b">#REF!</x:definedName>
    <x:definedName name="full56225ecd3fa8efa377c5dfa0aeee2ff03f9065e178674348798784339c9bf294">#REF!</x:definedName>
    <x:definedName name="full5626ed82abbc685409f4da7a8a333610831977351ef15a818089d07d9e2311db">#REF!</x:definedName>
    <x:definedName name="full562924015ab923bc17affa6bac934cabecb49e46f07bd87d1db792251571030b">#REF!</x:definedName>
    <x:definedName name="full562ab193ed881469a59e4767dafd2284a9863a435b1425b9796ac1b90c11a660">#REF!</x:definedName>
    <x:definedName name="full562df04b64e09356643405ea42f9c471b8476d4278a6413afb900e1a649d0bc2">#REF!</x:definedName>
    <x:definedName name="full563168e5a4354376f651c347c04c03175464e674cfac85532be66838425ac699">#REF!</x:definedName>
    <x:definedName name="full563acb3fe4bf4fffaf12a6e270d435e244116e004e6c4bceda05db3f01d3df15">#REF!</x:definedName>
    <x:definedName name="full564762ce39edcc879c634ec177c8f052d49a734eee7e89f9398ad2382f4d129c">#REF!</x:definedName>
    <x:definedName name="full564fd5e174b9dbc6869f1a4be6d85bcc698684f033bc6b3aa0a32a328f83bb25">#REF!</x:definedName>
    <x:definedName name="full5653b50d5971c55c6379ba85731a7b7fdf116a34fbfa1076f4d451b02610521f">#REF!</x:definedName>
    <x:definedName name="full5653e4e4548345e4b88092ac3b460c5e2045b31c85e288d3f186920af928b0f5">#REF!</x:definedName>
    <x:definedName name="full565797a808536cb7b5b2ac8506f03d02345ddf99056be62384621666b3fa8418">#REF!</x:definedName>
    <x:definedName name="full5668af1f7d2627dc052eb12a25702565207df0f4b79e1692df41a0ee3857fccf">#REF!</x:definedName>
    <x:definedName name="full566d4b74e7cf4b7dc00056c6651d782d06ecc96a2f2d9bd548462c34c2b2ca81">#REF!</x:definedName>
    <x:definedName name="full56709eb63cea36da5744b9ec9bd75b78293382ffa781a32093efaebc87522ede">#REF!</x:definedName>
    <x:definedName name="full56785fd3527311ba5823ed92d0b97d0c862196664ae1794a1eb99f5aed45a439">#REF!</x:definedName>
    <x:definedName name="full56789e4038296e57db6656936e189d4be1fe31a59f3fa57e47cfc97978c394c4">#REF!</x:definedName>
    <x:definedName name="full567a6d5366e84bafbdcdbe5c1ea4035d7fe71e2d5dc0281694b8a77c3e258b9d">#REF!</x:definedName>
    <x:definedName name="full567b7e0b55e005b6262653abb756f3a7c59e0efa4c5f80f1fad3aaabf2d5c7da">#REF!</x:definedName>
    <x:definedName name="full56859138edc7d326670223386cbf16382bb1db9fe28886d4574c671f0ca61b04">#REF!</x:definedName>
    <x:definedName name="full56ab684be6ddd0b264faccbcb236cef6546c5c70fec947011071be7264755452">#REF!</x:definedName>
    <x:definedName name="full56abc19cce6a6dbb17b96913ffff10be74050fea3ce178f38c4f15049e6a6f85">#REF!</x:definedName>
    <x:definedName name="full56bd6eeb45565b46163f08d0a04ecd582d23b94c62231b63a2deef1f3570ff63">#REF!</x:definedName>
    <x:definedName name="full56d1917176859b1738fcfe3e028a041028f4db086c33bcaac35f8636471f5254">#REF!</x:definedName>
    <x:definedName name="full56d33db7bf29dc1a300cd4191dea1e09ec0a7c2bdd820fc0ebbbedb4866f8218">#REF!</x:definedName>
    <x:definedName name="full56d53658d396b0b9fc09bf81bd35a4c87c505de1740fd744e21537a13993110c">#REF!</x:definedName>
    <x:definedName name="full56da5e7f6fa50652019e51f4df0ad35952a91ddbe8474c67b623e0db370e6460">#REF!</x:definedName>
    <x:definedName name="full56df22e0cbd1b26dc590679de634f0e79a1565ab300bda00b326a1a7ba585444">#REF!</x:definedName>
    <x:definedName name="full56e1a2d863bcb12334cf6244ff4782751e5f3ca2dd0c1c1dd40c4e585a396b80">#REF!</x:definedName>
    <x:definedName name="full56ee65042e5d2d5c5fe8889e2347d099e74a559f564a8f6ed1ef18961d050b33">#REF!</x:definedName>
    <x:definedName name="full56f0788f64700154f23de2253a7eade13c65cb2626ea5465771ff68838a89390">#REF!</x:definedName>
    <x:definedName name="full56fa2f43661ab506209f29f88d007907ab54a8583a7574814ae6d12180ad5422">#REF!</x:definedName>
    <x:definedName name="full56fa85bd6b79465655e89d20e9615074ce6d3df39598b9006fc5a3070883bb93">#REF!</x:definedName>
    <x:definedName name="full5710f2cccaa7d996911908e8cec7a1aff33816eaa90c000ba25c9f3f6bfa6e7f">#REF!</x:definedName>
    <x:definedName name="full571137194a33ad025448a5bdc3032c13ef296d9f9cbc0c5219a12016f4ecd9d3">#REF!</x:definedName>
    <x:definedName name="full57202a0b24b3e9552e4455a14dd47a8759d6a7feb82458e14394710d7cf8636f">#REF!</x:definedName>
    <x:definedName name="full5721c3085a0f9558c5a50935569da5961adbcdbbde6bb6849d8bfc38151fc0bd">#REF!</x:definedName>
    <x:definedName name="full5722619c9da3e05a9871f20b92a63fa09208402db3880a456311fab3d0708966">#REF!</x:definedName>
    <x:definedName name="full57373a8ff07822bdf6e71467337de2551bc0dd246ec4a23c6ee87fda0beec23f">#REF!</x:definedName>
    <x:definedName name="full5745d328732188fb084dce94e0bb3cdd35688b1c878ca65e9e921f3cf0486952">#REF!</x:definedName>
    <x:definedName name="full574fc459fc20f0f117d64ebf8f2838ab0c746de138322f4cf06cba35c13f6e09">#REF!</x:definedName>
    <x:definedName name="full57509e6a89e2db3fb375fe1b59d678baaa6ffd251b82ade53f13c77a5fa508c3">#REF!</x:definedName>
    <x:definedName name="full576251c17a9aed38e61b702ce1922e425a34b14be3e9e0e377aaa733a33f8698">#REF!</x:definedName>
    <x:definedName name="full5770b3a7b3148eba3301be24e07764437f4f2d0dc8f19b6db9c0cc9f4d5f67b3">#REF!</x:definedName>
    <x:definedName name="full5777e2fae37d7cc2271d1ad5181902bf5f23b4f6cce42fd3ebccf5df664278aa">#REF!</x:definedName>
    <x:definedName name="full578620dc25a495d738de0626f30424f89c02cb70645ace23fa22ba825b910d7c">#REF!</x:definedName>
    <x:definedName name="full578a9f808ed9c1696d7a239dc933319a6b36e5be88f14153d8d4818253afe01c">#REF!</x:definedName>
    <x:definedName name="full578cf032aca31b6f6dac2c0aa6b8754238b3e4b6bc3fa5e26dffd108bcd8c3ca">#REF!</x:definedName>
    <x:definedName name="full578ef17014198eed89dfb736eff8c03a3b85659b42fe1f962ee685c3fdd88421">#REF!</x:definedName>
    <x:definedName name="full57920aa58a183b4f6336a801e4259ccab7d66d7d16434fdd464b5078cca64643">#REF!</x:definedName>
    <x:definedName name="full57af9860f8873d597c6966ab648d3d2a81e1ce7cc8095d15531b7a91969394a5">#REF!</x:definedName>
    <x:definedName name="full57c3c937a570b9a168a52fdb8d869b9b8bbecad136f9567d2843b99098ebf689">#REF!</x:definedName>
    <x:definedName name="full57c8152d1f4c50a488006358a951ccb432918d12c3d01843d49fcba6fe25d61a">#REF!</x:definedName>
    <x:definedName name="full57d48d8ff335e69112e7a9b6956cf21b71ada2a3fe70452a176748d48853ed5b">#REF!</x:definedName>
    <x:definedName name="full57de1d5eb712473a47adcde332e466209f009c10b7f932868b662dc279bd9619">#REF!</x:definedName>
    <x:definedName name="full57e11c41ee35d7a8b2ca5ad22a63eee644965afc93b4508599d869f3c13e60d3">#REF!</x:definedName>
    <x:definedName name="full57e5df545442663be182b58e80ff32f828e85ab60d7b8f48e045c5474c259267">#REF!</x:definedName>
    <x:definedName name="full57e75590367babd7e08582c0385721dbf24e391ec8bb42bfb70d54cbafc57ea4">#REF!</x:definedName>
    <x:definedName name="full57ead4a6269b7c685f33c4d27131f267ba74308c7e253349eb6225012f77c46c">#REF!</x:definedName>
    <x:definedName name="full57f29d4bfd8556fa5e829a778ce2cb14259655798da09c792865affd72c0b764">#REF!</x:definedName>
    <x:definedName name="full57f6d4a63fe36f2ba1f04bcc83005ef747e008878ee45165bc8e1d7f5d0e81a1">#REF!</x:definedName>
    <x:definedName name="full57fbc6ebf94366ccdf5a610d2d8ccb387ddbff20d254995c883345767172e718">#REF!</x:definedName>
    <x:definedName name="full580ef42fb4fec4b2565b455d46155bbfaf37f58da67d806ee3c381db360808b3">#REF!</x:definedName>
    <x:definedName name="full58220e8375a83c51b918a0cc37b55ad95fb13e5223f42c56848ac9efac03d89a">#REF!</x:definedName>
    <x:definedName name="full5822e05b0337de90691418116317c4e18d542cff2e96c2affd2266817053dd40">#REF!</x:definedName>
    <x:definedName name="full583da0c7f105d18798a68b28b8c4ba6bf14166e2c86dd8f09f12de075eb0c72f">#REF!</x:definedName>
    <x:definedName name="full584408585b9e9be46f6fb1bfef9177a578906836b40f9643b9fe7ebbc5980665">#REF!</x:definedName>
    <x:definedName name="full584793f5d2f26472c8d6e36738e78c9c63b77feb0e257d73db67751120c34284">#REF!</x:definedName>
    <x:definedName name="full584d4b86b0667fc18d37b0e007b780351e6b202862664105ef66776168e37f7f">#REF!</x:definedName>
    <x:definedName name="full5850740c60ac937591941d9f338a0529610e725920ae9b8f6b6e07628d6ce490">#REF!</x:definedName>
    <x:definedName name="full5855ba6634df6e1d1f4553b2d57590e748e8bab7bd8aba4766e8e3d1c55dc5aa">#REF!</x:definedName>
    <x:definedName name="full585b5877daab9c5502677af344eb7d3c531d3cf8f64882b0fb0ad5ddc08eb299">#REF!</x:definedName>
    <x:definedName name="full585ed968aea9b69490daf105d23b9a97818ea8aa650f8534bf7b48844cbf290e">#REF!</x:definedName>
    <x:definedName name="full58673d8070a60d0c0f2206d396c962138c1ffae4b076dc1ca07ce2afd0205ad5">#REF!</x:definedName>
    <x:definedName name="full58681b9a0e94325dcc155cd1b993ae27adec3f4580b5b8b76652f12d9c372406">#REF!</x:definedName>
    <x:definedName name="full586a13453a0789d22d6a8b19d117aaeaaaca51024f138e6a0eb5899a7b4aa7b4">#REF!</x:definedName>
    <x:definedName name="full586f463247ffbcb8ee5f00b6a0b7e684b49f58538bcd0f94e0a9267a12375a44">#REF!</x:definedName>
    <x:definedName name="full5883365f08b0100c5ada04cc544779588f12271a718bca3b95a38440c43ecc03">#REF!</x:definedName>
    <x:definedName name="full5889bc01840e60a2057bc3c43c0f535fcca3eb164906f76ff53560bf12419b2b">#REF!</x:definedName>
    <x:definedName name="full588f2b826e7c9f6bf8e47a8ab5931bab58c21222ea8f07639a6894c2e9228955">#REF!</x:definedName>
    <x:definedName name="full58a2fa28ec831dcd0c90ad0e319959c93fdb7660366fda47886291136ebba5ff">#REF!</x:definedName>
    <x:definedName name="full58a7cd558471bc149e3a742daae3b4ddee5b17def3ffb10a61836e6a158e9d1c">#REF!</x:definedName>
    <x:definedName name="full58a92fcfde1e5d0ab12e5871013ed758eab36d73024ff14000b229d7c73c5068">#REF!</x:definedName>
    <x:definedName name="full58ac2190160ebd5171612ddc03d78f38b0807c1f39856db1c1ea088d8354764b">#REF!</x:definedName>
    <x:definedName name="full58ae992fcf8db143c386a9df370334dcd9215fdde63bb7888bfb3456107acc7d">#REF!</x:definedName>
    <x:definedName name="full58d23fcf23dc75e4f75731c062ad79bc870cfb292289541df4cdc5be363b89aa">#REF!</x:definedName>
    <x:definedName name="full58d6dd46c37a077f40d8d5ad2b2a50a634f37fc808177162ea01a12b6fa45611">#REF!</x:definedName>
    <x:definedName name="full58d9e962c11c9ecf14dfecc1fb8060c5d6540b3aee95f247b5d1966ee317ffc3">#REF!</x:definedName>
    <x:definedName name="full58df5c55309b8cc229b1ba5a830a89910a99f357175463347f30b9299902c6cc">#REF!</x:definedName>
    <x:definedName name="full58e1e73c57acf37b095e98fdf382c9c27af99b627c716c929c34b0d88f899d94">#REF!</x:definedName>
    <x:definedName name="full58e4534f83f5e6f09931d644a897bc2ae9ed9c273d84c0b17d28e13eca8536ab">#REF!</x:definedName>
    <x:definedName name="full58e4db7f004cc99dea67c9efb95f3f86e6b4e885e985342651057217514bf594">#REF!</x:definedName>
    <x:definedName name="full58e50373bb0f56a7623bb80d475cf579c80410dd77834ff4022f423dfeee63fd">#REF!</x:definedName>
    <x:definedName name="full58f7b22a2f27e62f349c9cc4bfaf7795b3dbc83a7c7495395cc5a0710395f3ae">#REF!</x:definedName>
    <x:definedName name="full590198d1313fd0a4e6a5ddbceabe4afb5d0ef11263eeaf324e524e5e5c0c9844">#REF!</x:definedName>
    <x:definedName name="full5903e1c11f1f9eedebac4180c859d638f6923bd0aec39deb9e89bd8f6f3ebfc5">#REF!</x:definedName>
    <x:definedName name="full590cb77ca194b1e0df6d03ca56e566b57b3cf6bcde86c522cf3c3f012672d2d3">#REF!</x:definedName>
    <x:definedName name="full5913d964b390e9f6f7f719f39766741dfe5eca6790338e950dce5f09f1bdb99b">#REF!</x:definedName>
    <x:definedName name="full591671a629cdf7829244ad1d522acf485cd97c72bca14a6eaef5603fe483da9c">#REF!</x:definedName>
    <x:definedName name="full592552e0a7aff8ab4c64ae68dfd770ae50af294eba2d2985a327b1d4f25fc77e">#REF!</x:definedName>
    <x:definedName name="full5928acc89fb36e96c913f9bbf4107f21f04a6e21f0699718235a6b0a268294e0">#REF!</x:definedName>
    <x:definedName name="full592cd92cb543e37ddf4abcbb193a3f3ef3c13d465a31f55fe538fc4897ef1d83">#REF!</x:definedName>
    <x:definedName name="full592dbfa9a98d2551159e27cdbfabf7cbf7e510bbd29628f4ca3c1ec7073c4226">#REF!</x:definedName>
    <x:definedName name="full5937c4df6410d64e29f00c8b486c00c02995bf3768491b0c44161e1167fb8ba2">#REF!</x:definedName>
    <x:definedName name="full59497228950fbb60f3c8bee54d150b80290d06137547273cdd1f2f4522985b61">#REF!</x:definedName>
    <x:definedName name="full5951d819544b992d70f00faa82afd3f29f7b4f32793bde6e8d6b4833b661f3cd">#REF!</x:definedName>
    <x:definedName name="full595718f29ee39f56748e7e642db74c778e57405d6320f3ee56b726860f2f2779">#REF!</x:definedName>
    <x:definedName name="full595995be601bf995741f413bb91a3193a1b5d6d8d93de087ac2159a68139bf61">#REF!</x:definedName>
    <x:definedName name="full5959ec14810f70af2aabadc7b44bb6d555cdbed8891434d98c22bedb3921e708">#REF!</x:definedName>
    <x:definedName name="full595fa5d2a0b75b4366435267461ed14d6aa2b1dd96cc106aeb04c2200030e311">#REF!</x:definedName>
    <x:definedName name="full59683bd11bbf78a5da47616aecf9104e0aad87beacbfb8dc5098076ba2339c4f">#REF!</x:definedName>
    <x:definedName name="full596871b605abe05b75f3126db43b5993fa4b5e77f9296545a1c5c2ea731a34bf">#REF!</x:definedName>
    <x:definedName name="full596f97a4d904b195985ee05cddab710e433841527823d5d26ed16d2589db6883">#REF!</x:definedName>
    <x:definedName name="full59714ad0507ddf4ebee0eccd827946a45ab6b2664d0f2b4613d441174891b2f6">#REF!</x:definedName>
    <x:definedName name="full597364643d38590820824f492db0d6e66b9530631f196e990d6e97ef5fbf8fa3">#REF!</x:definedName>
    <x:definedName name="full598585d5df7506f77c28004231781a01d1819c63bb13c0f6f5266b079088e192">#REF!</x:definedName>
    <x:definedName name="full599d03b1b0b4df0c5d05d1c1a6699934fe28bbcc4c65b79e4da518ad9bb62186">#REF!</x:definedName>
    <x:definedName name="full59a6475bb3fb3f6d4e9c8c82bf161856b4b8b32f1f063976d1cfb935b02d0f01">#REF!</x:definedName>
    <x:definedName name="full59ae5053f801554d0adfd1e11cdcc315d9186d8e46f5e91c43ac52a807e05090">#REF!</x:definedName>
    <x:definedName name="full59b0ba918e4b7c00162b1e849cadcbbb201e50762c081eb22880cdf47c8be633">#REF!</x:definedName>
    <x:definedName name="full59b53f2ab5749067d386813a6a2a4abe540a4db026736d71f9b159ed8f220740">#REF!</x:definedName>
    <x:definedName name="full59b933e24b27bdb5b5425115545cdb4c4364e8fa2099eba8ef8120b1a5a48a11">#REF!</x:definedName>
    <x:definedName name="full59b9b19963142873127b0ea74567a2a7c2245706eae640a872a74200d9ca1f22">#REF!</x:definedName>
    <x:definedName name="full59beb37b204214c33b18c89cde69be17d3ceecd42ea1ed3931cdcb415a5c3595">#REF!</x:definedName>
    <x:definedName name="full59c04b923e90b2af8e4deecbfd56301295c66303e271a1996c7f96c0300c50a4">#REF!</x:definedName>
    <x:definedName name="full59d1a9da1cfa109f7327335b9749ef66e00d6fcaf89a77a9f180241b9580bdb0">#REF!</x:definedName>
    <x:definedName name="full59d4537c59a2401cf9606a60fb65fb3f9a312c1c68b2de4b7ce543aa5d3e37ae">#REF!</x:definedName>
    <x:definedName name="full59db6c182187119644470acd08b6802cf72bf64302dccbcc786cedc9675a4724">#REF!</x:definedName>
    <x:definedName name="full59e120cf573a1817e97b470def1626a597bd8713d63f8068893f36ea828d8783">#REF!</x:definedName>
    <x:definedName name="full59e964212f475c5a44f5c7bc2711fd7567316dcec7a0cdc661b6661f3de77eb6">#REF!</x:definedName>
    <x:definedName name="full59eb455410e2fc1f5077b1cb91d38049975271a4a6060fe8759f3da558de111c">#REF!</x:definedName>
    <x:definedName name="full59f01e8deef8e834ce8177cbe80298b8da9530e2cc49675395821c4c5df71335">#REF!</x:definedName>
    <x:definedName name="full59f174cb3b97967e9b504b965b830c5dee42d858879a06001c8d5f6d2f551088">#REF!</x:definedName>
    <x:definedName name="full59f5df82a44d68e8ddc98bc3dad67ff2956586e14ddc2b003a4a54898b869213">#REF!</x:definedName>
    <x:definedName name="full59f755fe00c40f6f87b9c883d6c1de65789c951583865caf054eef19b17d7726">#REF!</x:definedName>
    <x:definedName name="full59ff76ac1ee177024078e6e3ca61d50c02c2ff7933e7e004b02077fd38e6bf14">#REF!</x:definedName>
    <x:definedName name="full59ffa998100c8b49c2989d33c7adc940cc4ae34949706d6a20e54c92663ce542">#REF!</x:definedName>
    <x:definedName name="full59ffe82c0e0439df987e66c50f91297c73ed93ac17c60d91701b4d5782003192">#REF!</x:definedName>
    <x:definedName name="full5a0724083105a74fd8cedb7690af20a42efa1e054f882e96b7de2d8f08cd7974">#REF!</x:definedName>
    <x:definedName name="full5a0e6602b5db7c4b5ed42a1ee65a9862d52d7cca056ebacb251207f194e75202">#REF!</x:definedName>
    <x:definedName name="full5a11ed6fe0d3ff472f3ea7250b857a235ca2475255c882785fa0d78016bdb79c">#REF!</x:definedName>
    <x:definedName name="full5a18a6d0c12cd8e5777d59af71532e25a63fa1ec18f71a176423271d0c7707d6">#REF!</x:definedName>
    <x:definedName name="full5a18d4b960baad884213dad24290cea0024549d1eeb5d7b4df33989b0f38e70c">#REF!</x:definedName>
    <x:definedName name="full5a29b58a48f1ddcc74a1079da571be152defa98ab1f15f64cc3035437538fd44">#REF!</x:definedName>
    <x:definedName name="full5a2ae32f8e82837aca975389587efc70dfcedba0965e4accc8cb0ce60980133f">#REF!</x:definedName>
    <x:definedName name="full5a2bdede835e96b74769073e30b6e89805d9654069dc5b1c10a020c10518ef86">#REF!</x:definedName>
    <x:definedName name="full5a31d1d65f9875b1466fd88686847f84a93092edc3587ad63907ea93fe2764ff">#REF!</x:definedName>
    <x:definedName name="full5a3261004a8ff7f9ee45b5d2a636b3230bf0eefc33bdd7b57613e9d713293fd2">#REF!</x:definedName>
    <x:definedName name="full5a35b775a9ff4c9e832809382b17ea3dc821541af777855b8eb818c7ff7c5a8f">#REF!</x:definedName>
    <x:definedName name="full5a3a11e66921ca1fe4d2e39b7cb0c75372e4bd8b58c136629c915cc1c0357380">#REF!</x:definedName>
    <x:definedName name="full5a3eeabfcf6b8379e0ab333cb31f7a448a866d8d7acfa725b6949c96c09cb4cb">#REF!</x:definedName>
    <x:definedName name="full5a4641a46b7c5c19be040d3f20e09cda58ead07bdaacf20e52e21bf8aba38654">#REF!</x:definedName>
    <x:definedName name="full5a49cdd619e116039fa9a518719b5769e54e2d84fa79a281ec4a654205e75e3e">#REF!</x:definedName>
    <x:definedName name="full5a4abb5d74f56e0b82a2292dd927481570e6fa94ffe4538eae67d2c4a3b79f3e">#REF!</x:definedName>
    <x:definedName name="full5a4f0ed91987863d46a4e25e11aa806cf508458302ac4e63f1208aa9b1cc6786">#REF!</x:definedName>
    <x:definedName name="full5a6f875f7cbe60fad018cb3242043f442491e4fbe7ffd49f57e9935e2b8fcf6f">#REF!</x:definedName>
    <x:definedName name="full5a7285bdec05a6e1629463b15e1ccd58daa9e8f6cbec622d97b9154f0783c374">#REF!</x:definedName>
    <x:definedName name="full5a7804e1851a4518a1889ba420c93f7f4b6b041839596c38ad1012f49514242b">#REF!</x:definedName>
    <x:definedName name="full5a794414f54dfdfc6a90e3947c0412c6f0d91b783539e9179130cf4c4e75cd91">#REF!</x:definedName>
    <x:definedName name="full5a974915053517a30390bc47e4580ceb2ffeae6c81e64568622145f54cdfa53d">#REF!</x:definedName>
    <x:definedName name="full5aa03b21c423e4022aa022ab8ee28b73f43cfdf8ce955277e693984d0e230fe8">#REF!</x:definedName>
    <x:definedName name="full5aa1d5c7b80d006d559b5a74c261b869e3016f5f6ee653ac2f7f7f4350a83fba">#REF!</x:definedName>
    <x:definedName name="full5ab1ddddf09494cd6234b10d49ed6256dda7164c54d7f24a43695cf8e4351adc">#REF!</x:definedName>
    <x:definedName name="full5ab2e510ab18f8ca952a19a77c79cf9d81825a6941f990a23f64f30a5533c570">#REF!</x:definedName>
    <x:definedName name="full5ab599db149a71dcbf11759c59a53bbc0714df1c060a2aba2adc7ebdaeef61f4">#REF!</x:definedName>
    <x:definedName name="full5ab5a90d0dfd6d07af2f9847992dc93bf5361f9f015cefe36615094caaf26f8b">#REF!</x:definedName>
    <x:definedName name="full5abbe7038f263a0a0e3725ae3bc16d130456276fd45387a68e1cdf9ca0cd5fc9">#REF!</x:definedName>
    <x:definedName name="full5ac1055002df6e6093609c6ea1d7cf25d635924106bcd438592417700a0e3636">#REF!</x:definedName>
    <x:definedName name="full5ac9239856700658a8c82b4823454ec284cd4b8d13404aa5a4c77be1d324a197">#REF!</x:definedName>
    <x:definedName name="full5ad03ef617f6d80ca09fda252b03f1d6ab7b440172d063bdc931b78b27aff7eb">#REF!</x:definedName>
    <x:definedName name="full5ad3f769da938f4ab86711ff27b592c9a60663e947fb66e8d05f9b6741b250bd">#REF!</x:definedName>
    <x:definedName name="full5ad805c4f2f71c1029f7b8396bd98802d8dbad37393e968555bc4b94982e69a6">#REF!</x:definedName>
    <x:definedName name="full5add2cf61a10e00cae06b431107b93da3edaaac85a6477006e12ae466ff47360">#REF!</x:definedName>
    <x:definedName name="full5add561fc4806db0022d5f942633da79e5ee389d9062257eb35e20a97194dc90">#REF!</x:definedName>
    <x:definedName name="full5ae953cae02bde2f08dd011577d90aa9a3f166757b33c87d529eff78b629884c">#REF!</x:definedName>
    <x:definedName name="full5af123505273ae11d626707ef629f5d0345dcf25935dfccdadbec59ef97aa7d7">#REF!</x:definedName>
    <x:definedName name="full5afa90d2cbb5d85214870339f82a2359f78cee4a48cd23fd3866bbf4a669666f">#REF!</x:definedName>
    <x:definedName name="full5b03cf6cf4858e8c8e84a9d1899de1bad0be8d13326604b9db4c6e3068e466be">#REF!</x:definedName>
    <x:definedName name="full5b056ad5ae5d8eaed25cfb6c1df48ca18edd965c12a9cd59e9d6bb00c609e4c4">#REF!</x:definedName>
    <x:definedName name="full5b0e5a1d611c2a131367927dc07e32754ec97e522f99670558cc04c4d46a7283">#REF!</x:definedName>
    <x:definedName name="full5b10373d602f4b1718d68f022f33acff3cec599c492f965368de13b14d31c6c1">#REF!</x:definedName>
    <x:definedName name="full5b11ea7239a59829585d2386a5a5ccf62648694e33ae49b2fb0a89028ec9d84a">#REF!</x:definedName>
    <x:definedName name="full5b1efe6fb79db5924b8c753a0ff22a5c5de65e38250f8c7ac2970c200644cfd6">#REF!</x:definedName>
    <x:definedName name="full5b31e06667ce99ddd0dc9f7a4e78bd9ccd56db8d0e8f407477b0f603d0780077">#REF!</x:definedName>
    <x:definedName name="full5b33496bee52f63ff7c35174b1e6208e285155a885ecbbad9c41491a41e40b74">#REF!</x:definedName>
    <x:definedName name="full5b36758c3934bbb00dfd5ef148d6a74b71e8469c3afc7a8ebc2777d22e2ac4e9">#REF!</x:definedName>
    <x:definedName name="full5b3b6cec4eed03490f202e19e8b2d9e21d28aea21166c69b8af7bded978c4159">#REF!</x:definedName>
    <x:definedName name="full5b3becf4bad2640f0f5f008772bed09a579dae618d73a69bcdf0b5a22828686a">#REF!</x:definedName>
    <x:definedName name="full5b41d22ba142cf6d10f257dfc84e945e0307b92aa1fa5a598cf3239ed47cf153">#REF!</x:definedName>
    <x:definedName name="full5b428bcdb98230e0791dfbe201767d1961877949b89c889679a3a25c4f8a8a1b">#REF!</x:definedName>
    <x:definedName name="full5b435ccf79d38b7c9bcb6c61e254f83f577c9b9be7c8d99aee887d09eec682e8">#REF!</x:definedName>
    <x:definedName name="full5b440b02f3bbb5707a5f6c3265fbc7fd79cd345f1b90952a982ca9ab61dbef21">#REF!</x:definedName>
    <x:definedName name="full5b44fb05c1bcf0e5f44c20f8ad283b39eeb2ede8da8dfa17c5c1790d010b4273">#REF!</x:definedName>
    <x:definedName name="full5b54ed06843c1b3c7b3f90316d0ce535a62cda93e2a203a055a9b7a1b9059236">#REF!</x:definedName>
    <x:definedName name="full5b55fb73a47cfe47a5439ac9e18a29d974ab86aa2e51ec68c0075cdb65fcbb58">#REF!</x:definedName>
    <x:definedName name="full5b5b082ab7b02133407370f949cb40c162e9491472f171c23b7ab8ba8db30e04">#REF!</x:definedName>
    <x:definedName name="full5b5e11943c12f471d1fe74e3185fea48c0c1efb112ce6b9fd58244a04c1765be">#REF!</x:definedName>
    <x:definedName name="full5b64a16a537b0dd864c8b0356cd1a09f050c4dc29048af37595c8ad22ab9bc8d">#REF!</x:definedName>
    <x:definedName name="full5b67fc148f1e8543c06c572ff72eb560ee77e1a7ef206151c25e8519d034aa54">#REF!</x:definedName>
    <x:definedName name="full5b6ac2934d4f7f99fd3a9b082b346c643361154a31c8aa1d5db49d8ea3882466">#REF!</x:definedName>
    <x:definedName name="full5b7483bf2596370d85a3eb4e9ce5c3bc65fc736d69a126dd84b008ecca3af13c">#REF!</x:definedName>
    <x:definedName name="full5b78710296f1ff572f9d197309354b55e906ad59d22845ba5f10d1c9b9ddf6fa">#REF!</x:definedName>
    <x:definedName name="full5b8391e52100db4c2571f2360d41f6cbdbdbe34ff9e2bd81249d679a56760d7e">#REF!</x:definedName>
    <x:definedName name="full5b8b3573523c66aa7a5c299d45d9ffddf808f6a0fe04ed7765b9dacf65f1caaf">#REF!</x:definedName>
    <x:definedName name="full5b8cbac00144573b7308afdf913d134aba1b80c80a59164d1cf965bf42948de4">#REF!</x:definedName>
    <x:definedName name="full5b93ef2f8a3178df61d4ed61aebdea72dce15e8c41ea069656fd32da7de84ea1">#REF!</x:definedName>
    <x:definedName name="full5b9a8097bc2f69160c4f4fadc5be29d3dfee90f887fd63b390052b6d514cb31c">#REF!</x:definedName>
    <x:definedName name="full5b9b3cb49ae8bdc7b46507b85f44750413c133300553f90de4ae2110ca3af756">#REF!</x:definedName>
    <x:definedName name="full5ba233e9640aa31fa4ff4ca8c8034fc72d73b7e77a79c8404e01bcd913e7e77c">#REF!</x:definedName>
    <x:definedName name="full5ba3dc12e6c50617b05237d8d65b5e99a6d82c0431db23affcf994a1e77e4ed7">#REF!</x:definedName>
    <x:definedName name="full5bab13f906d3006d57bd3a1f99938220797af6b278e89c7b1889ec74df036368">#REF!</x:definedName>
    <x:definedName name="full5bc2c312d59bf1c3cc713013be8dbad2fedc0e3f2d5722fc98992ebb8e4b08f5">#REF!</x:definedName>
    <x:definedName name="full5bcfec69f0ecb653b160dbbda930fa767d86ff5072d74a1bea393b6088503b19">#REF!</x:definedName>
    <x:definedName name="full5bd1dfdc40dcab2e84a1e636ad31f461388dc845ead0d8b19969130994d1f122">#REF!</x:definedName>
    <x:definedName name="full5bd27542caf04ed3d1b3c3d3990a5f01d6943d57efc377714e0e5010c0c223bf">#REF!</x:definedName>
    <x:definedName name="full5bd84512caddc6cc9a1b8a067ab1e54c5b87d86becde81a152ac5ca2e79f26ea">#REF!</x:definedName>
    <x:definedName name="full5bd869f7232ea1c7696d76209d8800a3866636cf99e38aaef00223e9fb6ee174">#REF!</x:definedName>
    <x:definedName name="full5bdb81b9fe139b3dcaa5f50b11bb1b412ffceba1612c251b6aaaacf0190b1afa">#REF!</x:definedName>
    <x:definedName name="full5bdd0c7964bc7bc3b7c7de9d5f6edd121556b9de3ee3e0ae5b0ed0e52e6d6287">#REF!</x:definedName>
    <x:definedName name="full5bf499e519dc46cc3e8ddc0885807f5aef151e037423bf5a9ca16ca2a4455ef6">#REF!</x:definedName>
    <x:definedName name="full5c052d783228c9c35f9427c38a70cabf6f0e634bbf1072345845b75a2900d388">#REF!</x:definedName>
    <x:definedName name="full5c088d7c4e87d6bbe6a5c32df54759950ba39706d288c394ae624e9a63888c59">#REF!</x:definedName>
    <x:definedName name="full5c1df2d58bb4c880b13b729b1f9c0548579b4b31c4588452ceeb6b08da1da3b3">#REF!</x:definedName>
    <x:definedName name="full5c1f35533591a6aa6a77f729bfd40b642fe4dca5d53f4c1b999e154362192a21">#REF!</x:definedName>
    <x:definedName name="full5c1fd9fa1cc6bd5f6a6067f62245ba81fa5d62057e35a9913154b64dfef13110">#REF!</x:definedName>
    <x:definedName name="full5c234bb2d5b8f67c5a1d16ecb815f25eec35eca5e016d62685d89885ed82172f">#REF!</x:definedName>
    <x:definedName name="full5c23743ecb25cf6501b42e00804eef7fdbb8da975cb44b77fd1df255dd758596">#REF!</x:definedName>
    <x:definedName name="full5c3005b16b46c92b1483004b27a5b19913b065b3fae03083a9a054b3adf1f2bc">#REF!</x:definedName>
    <x:definedName name="full5c3c07243a14a5ef0f12c511e3ff0e6154d09b5569e8b8f37164cfd58f4a656c">#REF!</x:definedName>
    <x:definedName name="full5c3f889bb698679aa985642b17306c60241ba5c3deb1deba3339672dce75e0bb">#REF!</x:definedName>
    <x:definedName name="full5c46ea3b94e0820d83ceef24700a66e78a6b5cdd32a6897ac128cf295febf93b">#REF!</x:definedName>
    <x:definedName name="full5c4f8c1c6d4cbe7bdccb6ba20391d965e398df080033269fa3943609e8f3c7d8">#REF!</x:definedName>
    <x:definedName name="full5c568b8f72d09d84df6fe8204547f7ccafcb3229a933aaf30c2f364dbf3b838b">#REF!</x:definedName>
    <x:definedName name="full5c5d22c2d7be12edda86c303476e395efd9e0bc6f5a3d2d4ce8e42d1feed942f">#REF!</x:definedName>
    <x:definedName name="full5c603bb656663d24b8d3a5dfbdbab46efa0a9d07d4f891bd4221fc8577082605">#REF!</x:definedName>
    <x:definedName name="full5c65598d2c0cef4b5f7fbd6ab0580e70a817a2208119a3bab313030409d410a6">#REF!</x:definedName>
    <x:definedName name="full5c6d46abd48684feffc34b65bbcb259a15d0896e60ba114e0a659296fdd6defb">#REF!</x:definedName>
    <x:definedName name="full5c70e91ebdd90e6e3af9db7fc5275911fdd0a9e9bcf1a58ad9b8bb74a66146d9">#REF!</x:definedName>
    <x:definedName name="full5c73acf75155816ac50606e4b55b958b36bb19496425ca07567d683cff6b03fb">#REF!</x:definedName>
    <x:definedName name="full5c7e07f99574ab22392031f06bb8d4692627050234b152657b5be821b4596dfb">#REF!</x:definedName>
    <x:definedName name="full5c83b440b0a92209e9b4096384b028af9e9090201294fa68f10be9f7b298bd67">#REF!</x:definedName>
    <x:definedName name="full5c87c49cf902b47511e62d9de48c83ccf4905e746ab67e843b704d2fd0afed61">#REF!</x:definedName>
    <x:definedName name="full5c9755edf7f3301cb4e784b3b40c9a0f81acbb33800a1398ad3cf25f62bd978c">#REF!</x:definedName>
    <x:definedName name="full5c98c255146a581972989b16cfc6d887084013c6ddee64323cbcac4ef1b24afb">#REF!</x:definedName>
    <x:definedName name="full5c9ded88238ce1c634bbe7ffb60e9e80a83cb80a1bca28e12e2f864b55a74878">#REF!</x:definedName>
    <x:definedName name="full5c9e4a5e6ef2ff5471d5edaee0d9bf57cff4473b8f241e8a233caec9927a3db1">#REF!</x:definedName>
    <x:definedName name="full5cbb045ff000a8b6c453c9b9d680dd716e2d7079e307833d68861cf7022e39dd">#REF!</x:definedName>
    <x:definedName name="full5cbcf70250995c5a60b81797c8606d9f198818bb0d6a1d9ae693d6c04b6842c5">#REF!</x:definedName>
    <x:definedName name="full5cbf8a32db392f73009e6888a48b736cc9cc0d769a18d6f0e28760f8bb8440f3">#REF!</x:definedName>
    <x:definedName name="full5cc92edae9cb04d7dc6a369900808c4a0593d533e50c117fdb60fa2e61460b19">#REF!</x:definedName>
    <x:definedName name="full5cce7c9b9074674d17df4c6b0127011c6d9839152fbf27bc336ddda32296f353">#REF!</x:definedName>
    <x:definedName name="full5cd01bc2385d949bd11b598cbf0281826e770f9207d862da1afbe6b646dc5c91">#REF!</x:definedName>
    <x:definedName name="full5cd12a5130709958a2ac883170229812fe55e165eef92a74441c425bac4b9313">#REF!</x:definedName>
    <x:definedName name="full5cd2bac465fe49efd07c552b260711bd33597ce57a097ba947d5d5e345024bb3">#REF!</x:definedName>
    <x:definedName name="full5cd5dd48860154a9a299941b936ff09d94a8914d217be250d51b680118bc1778">#REF!</x:definedName>
    <x:definedName name="full5cd8641e88ba1287c0021c12abcf75d4a7fe0c96368d921f7f03d49094f71712">#REF!</x:definedName>
    <x:definedName name="full5cdd944fa6626c1121515a52c54f2d13041f56ed28a6d1103923b2bb705059ed">#REF!</x:definedName>
    <x:definedName name="full5ce25c61bf4bff8e73f29a2983ce918a65c1ff8696052c87a7900b34a66e2270">#REF!</x:definedName>
    <x:definedName name="full5ce28969c12961a4ad9ffa9346f19f97198f6183b8b708d23f306eedffc22a18">#REF!</x:definedName>
    <x:definedName name="full5cf0bc206a4b3f960f4d3f981f87637b5779eb9dfeddbcb675bac78cdb53d85a">#REF!</x:definedName>
    <x:definedName name="full5cf83a675e5b8b013bb15661a7becd88e770ecc4cd4c589683869ef5cf7276bb">#REF!</x:definedName>
    <x:definedName name="full5d005a158dfda6a0508d1cf88234022ee6482ceeb04fb783fe364e256c41763d">#REF!</x:definedName>
    <x:definedName name="full5d0658ac5c6c85c9324ff568984974d6e3c9e2f2d9c75a811928497a3a33ddaf">#REF!</x:definedName>
    <x:definedName name="full5d15a4bb068761bcfa75fe0024892178029c21571736cb579f4492485dc65b4d">#REF!</x:definedName>
    <x:definedName name="full5d16d7a0e412220fe0a609ab2ff97e09761038c5d93f486eb7b1a59be3e9ad61">#REF!</x:definedName>
    <x:definedName name="full5d194f0a9ac7b31b575564f9b6b646fcb378405ec33c6e72569fe0277395f022">#REF!</x:definedName>
    <x:definedName name="full5d1e4159c7d64a43190b4fe4508147caa78fbb0f2a0401f079f1ed45a1a833e7">#REF!</x:definedName>
    <x:definedName name="full5d259ce96018761703f7cb5f74c304002c26944cf50986a5da84f0dcc7d44345">#REF!</x:definedName>
    <x:definedName name="full5d2f23e0876318e0278c829d618226e167be0755e352212ff88f5a774df9affe">#REF!</x:definedName>
    <x:definedName name="full5d3fb37f13977570ce0e91dd4bbbc91be5124a316bd0a2958b8a50cc1c366b48">#REF!</x:definedName>
    <x:definedName name="full5d440ea59f1b0a9c7bd22813ccfa7fb04760bcbeb9931760f622b19ca7a86c6b">#REF!</x:definedName>
    <x:definedName name="full5d46b0900aa0b7b1c00fe7401be25f7143f96704453c9c1b3ae1758a25d43757">#REF!</x:definedName>
    <x:definedName name="full5d4f440d5d40fad988c459ec5982f215ae95f4bd74808b81e8becfeb39c70864">#REF!</x:definedName>
    <x:definedName name="full5d5ca9eeda7db93349b0c092dfc53180f972791a0b8b7c4eb1fb871a61ba4e5e">#REF!</x:definedName>
    <x:definedName name="full5d63aec2f4d18c47e504998df76c79b5a19529dc03c574edb1f30716c3251dd6">#REF!</x:definedName>
    <x:definedName name="full5d65b1022f2e40d5426d0a81b8a8d9019c484f008f3f33f1d356d6deec80f136">#REF!</x:definedName>
    <x:definedName name="full5d68775ed52756db6d4d01df360048109b6caa90191498952e04649a89543bf3">#REF!</x:definedName>
    <x:definedName name="full5d6be406cca9f24872c6b5bf7d8833041b74f9c1442490824d83b87d71ade97d">#REF!</x:definedName>
    <x:definedName name="full5d6fcfc47f7c3548b9113c75349f16d0e3df5d1acef0f41ec83ead6af62769d8">#REF!</x:definedName>
    <x:definedName name="full5d801c317ae8385b76851c448e42388714318f1aa0a09de7adaf2528974d2265">#REF!</x:definedName>
    <x:definedName name="full5d812c0681021fd8c742baf5fd17f48eac8ee36f2ed64b88904429d35968258c">#REF!</x:definedName>
    <x:definedName name="full5d8dbc0745dbcf30e9273fdaf3794fd0c54e4190fe88147d8597b63e7dad99e8">#REF!</x:definedName>
    <x:definedName name="full5d945a0c7fc02ff82db5352ef08ca5bc870085a32f1ad34663edd9155c6500cf">#REF!</x:definedName>
    <x:definedName name="full5d9ca2434cd7c9bd86354a968a808b20eb562098831add87ba85b79b749b7cff">#REF!</x:definedName>
    <x:definedName name="full5d9d8f7cec2f4aa8620d41a7886c38d9c08412b15aba2eee0957893c07bea4be">#REF!</x:definedName>
    <x:definedName name="full5da5cb47c356d768b5fbe73c0e073f1c1d2dfd9675f472b3ccd6511a3e6e84fe">#REF!</x:definedName>
    <x:definedName name="full5da7597437ef84b2619d166d80a5246e559c342d108f1bbb84ae99c39f6a8bff">#REF!</x:definedName>
    <x:definedName name="full5da8bc2d74ce5ad75e18aa1da9ed7b674bb3ea6ad095a66ccc4beac5b60368fa">#REF!</x:definedName>
    <x:definedName name="full5db2acd5e98503d33fc7137e9e9a9685f3ec554e723f796671bbd92b1148bd59">#REF!</x:definedName>
    <x:definedName name="full5db4584deafa12ee201b6d59844ccf2ac31a3584de8c75cbc2fa1bab532d1d59">#REF!</x:definedName>
    <x:definedName name="full5dbb50687788c609b379c37c2ff08c7c58f247e160dd8c94c485c8bd9d51e974">#REF!</x:definedName>
    <x:definedName name="full5dc742b2354f6659e6906aeb8e595a67e7cf105e6fc52331b3985ae7ef337f0f">#REF!</x:definedName>
    <x:definedName name="full5dc7da9ccd0450691454af5c533a5f17b6fc70e36763cf252fa842a6519bd48e">#REF!</x:definedName>
    <x:definedName name="full5dd2d8a6d3e86384da3d8451168cd7244140951bffec60681c320a24d93bddbd">#REF!</x:definedName>
    <x:definedName name="full5ddd7d698020b3246405e1e2a24e5b1684bb2473bc29f680edb485d4410a4b5d">#REF!</x:definedName>
    <x:definedName name="full5de216e530f59f90dd152598471364f3dd5dba578666ad44c05046e697720d5a">#REF!</x:definedName>
    <x:definedName name="full5de3b8159422c24e2697eae915e13860eebc50073d8bec2808a02ed98fc0f497">#REF!</x:definedName>
    <x:definedName name="full5df1e1f552177c382574a3e7659c0e7eee80e42d894ae4448cedc040f864fa52">#REF!</x:definedName>
    <x:definedName name="full5e076b9e0f64cc8272a0f2b39cea6ff14d56af2bf993643bf0915bd052f96ec6">#REF!</x:definedName>
    <x:definedName name="full5e094e6ebf944d32b3e06ac58b50087e08bece62cdfeeed01750531eaafb5f33">#REF!</x:definedName>
    <x:definedName name="full5e16457651c29d899a9308c7e8355f3ad4b8193608ff0d5ceba01ef07be22447">#REF!</x:definedName>
    <x:definedName name="full5e18132fab9282c851f7907d782cc3cd5ec0cca48c6e09f136780d57ea6f4824">#REF!</x:definedName>
    <x:definedName name="full5e1e0304ebf561f9dd20b0b3df974f9bc7133b9698beb8e6b3ffa569c5f0d7a4">#REF!</x:definedName>
    <x:definedName name="full5e20ca7cdca304a700d1cba850c74d593004418c20c9028cdf398c974f4958ef">#REF!</x:definedName>
    <x:definedName name="full5e22a19898aab6b342ecd9e5e6592682a3c0e3979a573695d5b52b66ce442f71">#REF!</x:definedName>
    <x:definedName name="full5e251855c57ecc6ce77ab4268c3d582b9af46c46410f8d2982f1720e3721c7e9">#REF!</x:definedName>
    <x:definedName name="full5e2cafefae479ecdb2c130cac9d5336f22e8b997d6cf1e1dd126be44942259c0">#REF!</x:definedName>
    <x:definedName name="full5e35670b01b4d1209ad972e7e27ca7489e6581d3e288f98fd0c4584be579ea9c">#REF!</x:definedName>
    <x:definedName name="full5e3b20bdc9620328c148dc293a794f326e9a8465dce5084e42c42525053624a8">#REF!</x:definedName>
    <x:definedName name="full5e3e924dec25def0549e6ab318686e2195391a1561e33c954ff444ce54808574">#REF!</x:definedName>
    <x:definedName name="full5e40193e2beb56968d9036df5232e09c839aada490185ec2986bdae10889a9bf">#REF!</x:definedName>
    <x:definedName name="full5e435525abd921002b71289dc35276b54f60b113519823566ef9613c8f96e667">#REF!</x:definedName>
    <x:definedName name="full5e44f22d24a54e5b8d170566e807fd11e1489293d4dab1809d04906688633b0d">#REF!</x:definedName>
    <x:definedName name="full5e4b55173c2b643b1bc0e798770caa40c439dad6bf99b566f9d2e5bbbf7e2036">#REF!</x:definedName>
    <x:definedName name="full5e509415d0882571510be862f7a12d4c0ed2919ad279450bebe79bb98655a215">#REF!</x:definedName>
    <x:definedName name="full5e563288e37316929d4d4b1efe9eef0557431294dd06bc78f11835e38d622a68">#REF!</x:definedName>
    <x:definedName name="full5e570bbf7354032522a76f239600debe15412877b9ce9509be061688ad48e432">#REF!</x:definedName>
    <x:definedName name="full5e5b86f6e33b99d7bc0e91fb8a32d08f580f27081c6c1db52aa6e6efa38bbf17">#REF!</x:definedName>
    <x:definedName name="full5e6f56dce080fece16a94a88b2eff6595e04e20f49f7148d1ee9d46506d4b2a6">#REF!</x:definedName>
    <x:definedName name="full5e731ead283832a21ebc432ffca1587f863506b71869089331b7b7f3d8ac79cb">#REF!</x:definedName>
    <x:definedName name="full5e7a379f8fa2d290cb57e7984b3142085b0c2e55dba305b71497963b5733ca6d">#REF!</x:definedName>
    <x:definedName name="full5e84d0e1a816fff9cfa7432afbbb907c38e66cdc21fc13880eee867641917cb7">#REF!</x:definedName>
    <x:definedName name="full5e95d49485a087ce469e1f136bbe1d04a66c5f7bc21e0f4c1e6283a6469f2843">#REF!</x:definedName>
    <x:definedName name="full5e98665a7900d046b2a8b30574d426974baa88de24fa3d0e88ad4d39f109aff2">#REF!</x:definedName>
    <x:definedName name="full5ea07f7e3c43df85f7389a780766721b1fded52b27212d7214b85b11acebd430">#REF!</x:definedName>
    <x:definedName name="full5eae827fd8f451cec1f0e09133c24fdf4b71bc66a42ec583f8b0d69b9c885ec3">#REF!</x:definedName>
    <x:definedName name="full5eafe52a3b28f57234b54519a3f1501ac5d92b8bd16235eff571c92481a1fcb5">#REF!</x:definedName>
    <x:definedName name="full5ec7272cacd7906b3318f72d65d6ca747a0d87312cbd41a07609201bb83b7a08">#REF!</x:definedName>
    <x:definedName name="full5ec8d664a946885d6350a71599a37c6e36655a39e8013cc56bc68235f69755b8">#REF!</x:definedName>
    <x:definedName name="full5ecab89994f16973079e4f0d7d34e1a2674e791a857e6afbaf67624d8f9498d7">#REF!</x:definedName>
    <x:definedName name="full5ed665cac27a11723bcb2081cfd6d15486cc0836a7f58f2fa1ccdf25be6e5058">#REF!</x:definedName>
    <x:definedName name="full5ed7e052e62528622395e68d10b73f390b3ba032710976a53fdd1658d594d3e5">#REF!</x:definedName>
    <x:definedName name="full5edf3e3994021606795cb856aa7bd54a396cf35357744be89bb1375f7ed35d22">#REF!</x:definedName>
    <x:definedName name="full5ee6869a3610bbce5dd18040c0d0e180166dbe6035959b30b30534a8ba324f1b">#REF!</x:definedName>
    <x:definedName name="full5ee7d8103a13f3e187c8fdb09462e750efa4733098f104793e8ff7134d2110a4">#REF!</x:definedName>
    <x:definedName name="full5ef238ef4e87adcad9c7d57c73846fe19e91d1fc57eb11bee706889a1f32d6c3">#REF!</x:definedName>
    <x:definedName name="full5ef337f9cfc1e9133000415303a91dc8bb1ac2c7d73d893f73dda89e34ffd258">#REF!</x:definedName>
    <x:definedName name="full5ef6cd26bb5921823f048b9f2793643ea56bb4b22c3d528249f3e8741f68e0ce">#REF!</x:definedName>
    <x:definedName name="full5ef9bf8d142a07e869f53306ad2f651d235ad59860a3c076ab69fb8986eead3a">#REF!</x:definedName>
    <x:definedName name="full5efb52f21684a5845acfdccbbe859015e14a1bc086320034a1c1fc522c8a265a">#REF!</x:definedName>
    <x:definedName name="full5f0375f86891a84f3782c961feeaaffc6287db4e7bd5b59ee60325e14601c48a">#REF!</x:definedName>
    <x:definedName name="full5f0b34082e10d73560bedb518a768c78f12cec44b95ca054ce5d4deacbe73beb">#REF!</x:definedName>
    <x:definedName name="full5f0b5acdfc133508020a86242d805c8c2c2bd9ef6080c16d6ca8734ce6dd9c80">#REF!</x:definedName>
    <x:definedName name="full5f127100a4176a44228537829e66a52ad6bde0a0a1b11b7a07ec93d29e50ee03">#REF!</x:definedName>
    <x:definedName name="full5f1806fe011f8442ed19d6e88e91f66510caef4c26ac9d152a08bfc55cb5a259">#REF!</x:definedName>
    <x:definedName name="full5f230bf532055e6d6d41aa3a33d33ecc42d32e8dbb7855b3e824a732392b0e8c">#REF!</x:definedName>
    <x:definedName name="full5f2c2ff3c5bc7275bb622bfd191aa05ce177ffd817336b5c5a593e0ef4bc2463">#REF!</x:definedName>
    <x:definedName name="full5f369d69f23498e8d06579959a1cade288fa0154382b4eb246bb2b3a18587031">#REF!</x:definedName>
    <x:definedName name="full5f3b6800ba8c5a50469e881205bdc8c07688bde457724665478a13830d8b0068">#REF!</x:definedName>
    <x:definedName name="full5f3d03051cfb0f5d244792b3caaf0047e3d6dc8b56e88b5d1c6db5cacd469068">#REF!</x:definedName>
    <x:definedName name="full5f3d59b37eafaa166895212043a278c36f3b604426ed1d0b84a254495a425ba1">#REF!</x:definedName>
    <x:definedName name="full5f40045e6903f9db2485ccc5e013f60621664d403b0acfaad700eec4c9d672cd">#REF!</x:definedName>
    <x:definedName name="full5f44e26d4e5989018241e4acd696b55d84acd23c4d73a81c485bb33499baad11">#REF!</x:definedName>
    <x:definedName name="full5f48d6ff8fa929e8f4e50b5487ad410541d2297bd99531f41fc75428e6ca4c9f">#REF!</x:definedName>
    <x:definedName name="full5f521e8b17114d0d7d4940e7453f7a52e05894cf0aa42c67bd7ea2cd28a8a242">#REF!</x:definedName>
    <x:definedName name="full5f5854d667714aca752d590d6d76cbcdc09717ba37c8541ff785628851279670">#REF!</x:definedName>
    <x:definedName name="full5f5d7b0cd45076b71da72884555f9b85e583ad8fa5d1f1359806a8e342ce3d8e">#REF!</x:definedName>
    <x:definedName name="full5f65fc7ff648ccbb2c66a82d9e8c4bfb51aa83c895e3eb0a873e14e9e2e71c28">#REF!</x:definedName>
    <x:definedName name="full5f68741990cf5d5ad92d45d80403db405f2dc959b0c05492dbfa7dba931176e0">#REF!</x:definedName>
    <x:definedName name="full5f69a9c8aaf38ed174d504f483f54a92f566839f43f77336e2c3635b08a4f6a0">#REF!</x:definedName>
    <x:definedName name="full5f83cfdbb51296cbbba244b902525061150d9230d7468c7e05c34ff53ccdf938">#REF!</x:definedName>
    <x:definedName name="full5f88a33e63c88d102ac74e44f5ad59aecb61fdb9545a3d7224f9dcd4001d1abc">#REF!</x:definedName>
    <x:definedName name="full5f9b443ec557e43680a4445a1e92a867ea50edf8a9f9a773dcc82d6bf2c7b5be">#REF!</x:definedName>
    <x:definedName name="full5fb5395f45b4d270deb3ab0d6377dd3acd2bffdac20173d02a849111e0d18cc5">#REF!</x:definedName>
    <x:definedName name="full5fb855b82b2f374db81278ba4cef748102b251f59671a86128a882d4deb591d4">#REF!</x:definedName>
    <x:definedName name="full5fbac940284b017134708fc53a632a26c40321e0073ed133e1e1bb8fb48d1c80">#REF!</x:definedName>
    <x:definedName name="full5fc732d7ca266710e83dbc02e51ff2f347b4bafa6e269aa522c7655ea9773db7">#REF!</x:definedName>
    <x:definedName name="full5fc8497cd0f767d49578414de270255b95e0002d7de4facef99250ffd836e63e">#REF!</x:definedName>
    <x:definedName name="full5fef72db71a95a8e4db2ef44332644f68523ff30e67e5de8aa31c7082a3f0384">#REF!</x:definedName>
    <x:definedName name="full5ffd6dc67c24a64d88093866fca168886ec89fec09dd22d173fe7151c04e48af">#REF!</x:definedName>
    <x:definedName name="full5ffd8e18ee0e880256e19ad233c23ed7650b7f67b104282c2b00d8adf032a6ff">#REF!</x:definedName>
    <x:definedName name="full60055cb93279391564515b016e855ec9afac13c369b343952b9332f5ee7932aa">#REF!</x:definedName>
    <x:definedName name="full601ddae5131957160ff7b6e6b9ae5d8150c3511dd9a216c6ec6abd3fedd0640b">#REF!</x:definedName>
    <x:definedName name="full60208f7888da622355017f998276715c2e0e8ae2ca4dabaf0d19ed1734521616">#REF!</x:definedName>
    <x:definedName name="full6028ebd0c03cde96961be81526f7abc15044f3b13d2806de638123164db407f0">#REF!</x:definedName>
    <x:definedName name="full6033b77a48b1d884b06847a9f64ba3ee0fdb32d6bedae807759431087499884c">#REF!</x:definedName>
    <x:definedName name="full603a0faebb21bc655d9d01d5a0eeda6d2608fb53b9e7edb845e447a53519446e">#REF!</x:definedName>
    <x:definedName name="full605977b8eebde101987c50e85eb035ac67b2985b09cbaba2492a6182cff94ac2">#REF!</x:definedName>
    <x:definedName name="full60669b1accf67e261eb6fb5dd7f3beb0715a9e6b4232622289c5109e28b08039">#REF!</x:definedName>
    <x:definedName name="full6069e827f7e3ecb8e754ec99b76a0a2e400113cc0386557a2dad70992ab75ffb">#REF!</x:definedName>
    <x:definedName name="full606c45a669a671abcd7c454112400f44d01f495990f4fc24bcc68070f269e0b3">#REF!</x:definedName>
    <x:definedName name="full6073b83fc530431a24ccb25a0480e12e4086d06ba81a3e8371e5278611f53a33">#REF!</x:definedName>
    <x:definedName name="full6076289fb4f61e2f1749b8c1b9e5402dc26dbc83ebba601923ce1b3d27305818">#REF!</x:definedName>
    <x:definedName name="full607661a5ba90d0eac1db41d2fc3091d17150762ba3760a3c4ede475f0db49014">#REF!</x:definedName>
    <x:definedName name="full607bad3a44e65d58eac249e5d0630d7c80d01dfb6aaf508b709ec8215a16ab4e">#REF!</x:definedName>
    <x:definedName name="full607e379271e6be95365266d5dd38a75c8317e0899764c7d269fc6a892475b103">#REF!</x:definedName>
    <x:definedName name="full608370ef5c924a8286a07b4db8b02a6ba57fab5313d93175629ebf51045cfd95">#REF!</x:definedName>
    <x:definedName name="full608a88f6febb72ca7cb1dfd0a5b7535ecda96e6a60e904b4b94bf16e11707ba6">#REF!</x:definedName>
    <x:definedName name="full6091ca93d86ad6ec32e7918a949ac29e009824c0de169cd03e1014af710128c2">#REF!</x:definedName>
    <x:definedName name="full6092161a7d43915e26707249f8881baa014fe2a897257c7fde6ef8417cca734a">#REF!</x:definedName>
    <x:definedName name="full6093626c417526e3f81cb0c1ecd18d62412981cf044267a54a61809518553bad">#REF!</x:definedName>
    <x:definedName name="full609edeb2b36a72ff83ee3518f8d9b9065d24bb946f389f63f1f1252f8ce3f553">#REF!</x:definedName>
    <x:definedName name="full60a3658f017ba0222756203e37c0464640c311c56e9cc6bd3870db065eeb3eb8">#REF!</x:definedName>
    <x:definedName name="full60ad69fde57317300b762942494815027d86dd2083dbdcea3b2340e807dad710">#REF!</x:definedName>
    <x:definedName name="full60b314cd38ae76134949819a09c0b8b029d7416023f4872cd8c161bb491bcf80">#REF!</x:definedName>
    <x:definedName name="full60bc947d2f4ab699227306fc08c4eb96ec5e525a26b26e82e38d0265b98383ac">#REF!</x:definedName>
    <x:definedName name="full60c5c4b2c4dc4a69c15f8de1d70f32b0746c192d33a309a6b909287e0e9a1c0a">#REF!</x:definedName>
    <x:definedName name="full60e7c1caa5c5d2f39633c26aac82244bd39e29985e886c843c7eee5684a065e2">#REF!</x:definedName>
    <x:definedName name="full60efec10f049151a2040f42a165ea5a0a6060ff9af0f9224696e4b04d93b2b1c">#REF!</x:definedName>
    <x:definedName name="full60f23882cd00bef5cd1776ff4d8a868607ececc57eff83c857e871ab0618dd77">#REF!</x:definedName>
    <x:definedName name="full60ffbd42d35cc10d29003d3ec74dd916266e408baf78a9649bf2da9c755c1440">#REF!</x:definedName>
    <x:definedName name="full610963deacf71b1685c5814e44283c3fdb325553d75cbb31f97b6e6ce5f65f15">#REF!</x:definedName>
    <x:definedName name="full6119bff8493b985cbc2b04d8e8258dd5e2c5d721a75099e630d2b652c8a5b669">#REF!</x:definedName>
    <x:definedName name="full6123bd65a9a858be33d764b7e7ae0f8d0b5e5f2722e15eab3ebf00e84664a110">#REF!</x:definedName>
    <x:definedName name="full613a9009493393031a4a80ad8b976f7cd1f0f2ed8f27b3022d2d59e4580acbe0">#REF!</x:definedName>
    <x:definedName name="full6140f500cb53c0e0e13d78a4aa17b73a02f4e27738e863f68bcf073d24e72782">#REF!</x:definedName>
    <x:definedName name="full614a57620ad816aab1362543571773d07fa9f1260740bf01a7fb961b527efd12">#REF!</x:definedName>
    <x:definedName name="full615a0e77b2164c02a86a93d905c9f3b613fef2a46cfa3efbef9866597dc4604a">#REF!</x:definedName>
    <x:definedName name="full6166208dae0fc0a80cb3d26e45e59ec63d4aec300a307682ccfc932d66e45c78">#REF!</x:definedName>
    <x:definedName name="full6167b97e3334e3388d1b17570086d9aa6c369034d8f35013e32fb0fb0dc8ac8f">#REF!</x:definedName>
    <x:definedName name="full616b0fb781d381937ddf5fd8efe56706e467db7cfb70d23d0b96afa1b50a1a5a">#REF!</x:definedName>
    <x:definedName name="full616da1ac439aacb2ba2f0f1b41878a6f0eccb240e327da746e0ce219dad46a59">#REF!</x:definedName>
    <x:definedName name="full6173850999088909524eb222448a350b3613772039be57e745a4d2eb3f9279cc">#REF!</x:definedName>
    <x:definedName name="full617a5b92a735d5a0ed7cd3b882c0e3447647801e051c95501389d48bb16f34ab">#REF!</x:definedName>
    <x:definedName name="full617f9b244f363cc9ff52a3acc0034f24f76d51021a58b6fd4d6692da30586777">#REF!</x:definedName>
    <x:definedName name="full6185f3293ba99c5a48d3ddd5be96c91663a11238d54bd5c5ebbb12d56f76226f">#REF!</x:definedName>
    <x:definedName name="full618a01751b50afa60d157f321d896500f21983c89109fd9e470c8c6893102b8e">#REF!</x:definedName>
    <x:definedName name="full618a362d3cf5429ce367121aa7c4bb926683e81861c06fabf1277196425c2c46">#REF!</x:definedName>
    <x:definedName name="full618ad453beacb221bef70802b54b6969abbe4f56b3a3e77ea65a1c78271d71af">#REF!</x:definedName>
    <x:definedName name="full618b671b0873efce50aa2a9a436a2ceb5e8ac22f753c8eecfe53df80c54643ff">#REF!</x:definedName>
    <x:definedName name="full61997b10669b5f076cf7e1fc21bb5f900ec2d450b12f91c868b877d9f6d03f80">#REF!</x:definedName>
    <x:definedName name="full61b4381e222c214a798e5a987d214a06ee60e09e1cfc64887b040f6d9d7f7bf1">#REF!</x:definedName>
    <x:definedName name="full61badb59824c9e2a345e1536d4260656df397eac471cb98fe2bcb7c42b185a7f">#REF!</x:definedName>
    <x:definedName name="full61bc58392c4749c16b388d25a8818fb33907df008cdca5b90c6ce4af2e1787e0">#REF!</x:definedName>
    <x:definedName name="full61c048351a0bc4db8aed61dec94825d714fefe27df3f5c5c6fb1c561a3def491">#REF!</x:definedName>
    <x:definedName name="full61d2225422d429ffb7f49f7a2f539d318444b88fd9bbf68fbf9722f90473bf97">#REF!</x:definedName>
    <x:definedName name="full61dbf0ba1997b2cd344f808af50eeb073a28b2a8bff11365587dd7739213fb6f">#REF!</x:definedName>
    <x:definedName name="full61de5b52f15dad1bde9c5ce3cbb43c19a9f996a3f306dbec7441f84bfce1c3d3">#REF!</x:definedName>
    <x:definedName name="full61ed6c498a5a7392d807a5f0669cb257ea5a05cad33b5ec9fbfc1f3dd9c86d77">#REF!</x:definedName>
    <x:definedName name="full61ee1140e1398f0d593dfc74b19343d00112faa1c2fafbf250586139619c9a38">#REF!</x:definedName>
    <x:definedName name="full61efc93cc7f681c487609c951a31bfa5b57d73c4ad0219d9e34541aed1ef7b3a">#REF!</x:definedName>
    <x:definedName name="full61f03a067edceafc28c154bc0c3e4b5209ddacfab9c7c98288438659f1605294">#REF!</x:definedName>
    <x:definedName name="full61f05fd417b2b64e60dc278149e1d2c293c9fe033bc913ddfadc51bdbe564fae">#REF!</x:definedName>
    <x:definedName name="full61f1cd07d80c025312f20b9d4a09dc5444e8e0c6e04ca5853a4016cddd4c2670">#REF!</x:definedName>
    <x:definedName name="full61f6b582315b0f91ca12f901376355e248995eda721c1973ab79115be05a8585">#REF!</x:definedName>
    <x:definedName name="full6210ae47bc7d9181af9f047e91a3187a92b1ad5d845c5fa6112e9f06557292be">#REF!</x:definedName>
    <x:definedName name="full6230dab77123f17b005c3735cf7a62b86bc6e94eb06107e51955ff73f609f945">#REF!</x:definedName>
    <x:definedName name="full6233576c2b4f1f7a4d53602303a4fc6830952397b130026db876f1a01eee0dd4">#REF!</x:definedName>
    <x:definedName name="full6240d7e9197c6119d6943a143dedc1d36373aff46e7965f4ed5464cecd4b8e73">#REF!</x:definedName>
    <x:definedName name="full62476f306206e699dbfdbf5a1e27a67b1adf8fa89e8fd49417dcf79eb06b8372">#REF!</x:definedName>
    <x:definedName name="full624e80da0155f79096ee37687bb57c2be0ce27c67a5cebba67bed2e650cfa346">#REF!</x:definedName>
    <x:definedName name="full62569724df068cfa579f3070bd621cb514711df7e660ca19a0750ba0d27fd568">#REF!</x:definedName>
    <x:definedName name="full6259ab77248b8770e038486964e23b8f3612f64c3e552d157efccbe87775a03f">#REF!</x:definedName>
    <x:definedName name="full625badb911b647eeb580a5a5c222af94a8e1cd985764ce11a25cd4878a7485c6">#REF!</x:definedName>
    <x:definedName name="full6264e81a7db3a1b0811fc22762840289c65a20828f7fd2c321a3ba85740002fd">#REF!</x:definedName>
    <x:definedName name="full626ac60bcc9f90cb91ca670861506797777ae242b685fde97c828e3a07719786">#REF!</x:definedName>
    <x:definedName name="full626fc1328b473d318d6472956ff2b0544ae95a7aec2ed6dfe786d383f99349a9">#REF!</x:definedName>
    <x:definedName name="full628becdac3ccc832ae5520a58a2a557c504ea948860b3c57dd7d9054b0e3bf45">#REF!</x:definedName>
    <x:definedName name="full62b0f7fe965f7266919211c32cb0c79e7a63caf3deb7260c9546338da10cbc78">#REF!</x:definedName>
    <x:definedName name="full62bfc69621cfec7d019ce41eafa91d5a042711fa07876d9a7c2e16eb3db31ca1">#REF!</x:definedName>
    <x:definedName name="full62d1e6a536e5a1281602143decfe9027a820ce6815ee8d829f67a9017be20e84">#REF!</x:definedName>
    <x:definedName name="full62d85bc776b0deab2660dc0f952691b0c097cb3e3b0a48fc59791f5ba7ed6849">#REF!</x:definedName>
    <x:definedName name="full62f2c16072947d2775680c6290bb5e7ff94bb822e6d15fa805c4533244c04235">#REF!</x:definedName>
    <x:definedName name="full62f5bada969ff706f75831cc4fd9c6ba12dc5f6504a0a85c70d47465c7d3f473">#REF!</x:definedName>
    <x:definedName name="full62f75a85276ff565d5e049075c05941fc2128d885452db1ae5f784f3b2718349">#REF!</x:definedName>
    <x:definedName name="full62f80d0b3d0b8693b083aa05becfb0aef6efa2a912540edf1e62df39f6af638c">#REF!</x:definedName>
    <x:definedName name="full6301f2f0febf6bdb9ea29aae0f75a2bf1aa397bf3c8518c08e427b36053c8163">#REF!</x:definedName>
    <x:definedName name="full630c5efbcde7e5dab127911c1ca1d9b744755b2762d85b941146346cdefa9b52">#REF!</x:definedName>
    <x:definedName name="full6313ef895afedfc9df33391016316d28f1be71cf365b0ddf90b378b0662c8fa8">#REF!</x:definedName>
    <x:definedName name="full631de0928664fd962efd1ff3ee4786bd34ea760b5449dc30c5384a80bf1053eb">#REF!</x:definedName>
    <x:definedName name="full63201b8bb0467fe778473e4ed5176a7d40838463615ee8f6989621965e08a151">#REF!</x:definedName>
    <x:definedName name="full632262ff86a8d91177b41fafd9f4ccffb22a52f9e4ab7db585d19b70bcf1ae96">#REF!</x:definedName>
    <x:definedName name="full6324b213b8de057161ccc55a80b9ebe86841bfae916ddfb7ee2d7edc9a6204a0">#REF!</x:definedName>
    <x:definedName name="full63280e7e02fd646235071f45f9b06d017b2609ec06bfe61041e4d61363305342">#REF!</x:definedName>
    <x:definedName name="full63348d92de4e450886e63515448f22c703acf891514de7cdcbc1d5ffd1b183f6">#REF!</x:definedName>
    <x:definedName name="full634be5ca07e05f5faa51151078213786eb2f112973417c54b6f70cf2b28fe4cd">#REF!</x:definedName>
    <x:definedName name="full634efd7ff048512608885a869ceb5275d10f9e9eb8b9c3991eff0b7d2b9acfb5">#REF!</x:definedName>
    <x:definedName name="full6359c6bea9e1bebb600f77039234c182b3a1303821110a25d53b16f9d0f39c4c">#REF!</x:definedName>
    <x:definedName name="full6361ec7ee376974c809d8b862318e718c487dd7693727e6c50b9a55534a7e61b">#REF!</x:definedName>
    <x:definedName name="full63649f16c26820c90f7e18d712518cbab8ed06043e5a8d5140e238388afe003a">#REF!</x:definedName>
    <x:definedName name="full636d9afdece8a2eeaf6729866473eda19f6e69176067c3fe75d28614e5279d52">#REF!</x:definedName>
    <x:definedName name="full63718cfb9f79d25835450243bae1fbbe7233ed24c530431e459964938f06f640">#REF!</x:definedName>
    <x:definedName name="full6372b5d1440dda3a7e9463cf6495a89fa7e424f1b04ed203e05e567ac3d3f10c">#REF!</x:definedName>
    <x:definedName name="full637638e8d8c66dd63abf05830ffbddbec38f3d6c3cf23a2f80d410420a018f95">#REF!</x:definedName>
    <x:definedName name="full6377a4ea7f3999bd636be14d6db20738c397ed158d02e56c4ff9642372929172">#REF!</x:definedName>
    <x:definedName name="full6388f7e0b79228a4d5d9faca337c4f88232e4d6fc7e2746c5b2de7bc1c210212">#REF!</x:definedName>
    <x:definedName name="full638f0c65c192994a71960343db0a335131f70e7049347ab8fd8a331338970fa9">#REF!</x:definedName>
    <x:definedName name="full638fe10aebb3c668db59d834fd4a2ae2a34c825d7c6f1f65f7b308347d2243e1">#REF!</x:definedName>
    <x:definedName name="full63955daeb4af32646733112b241149068c6fdbdf1a05a3dcfb76316ca9f9f4a0">#REF!</x:definedName>
    <x:definedName name="full639cf653910b9ae462ab1905ef4d3bbadfd8b6198dca2b4da6c89fcc711ecabf">#REF!</x:definedName>
    <x:definedName name="full639ebcd9256a23666d38d92111a6805916aa1f6a5f3fad458a4061dd2ac52648">#REF!</x:definedName>
    <x:definedName name="full63b3e2b9457f0c524c53570f965c0646a0d144ba2b414a78a129727fa0e5315d">#REF!</x:definedName>
    <x:definedName name="full63b62affd48e43d8ea337de4b771472178456f319db7a603d30d7c3545ea846f">#REF!</x:definedName>
    <x:definedName name="full63bb22b39b402c3db0db7fbccd484367f41035c8e664a124a3dcef2e9d17e5e1">#REF!</x:definedName>
    <x:definedName name="full63be39ee6ac7c8d63e7a25a88abd6ac00be490757b9566ae3799d31b9810d3d6">#REF!</x:definedName>
    <x:definedName name="full63c9cb3f8efbac7f5699e87a3f7947ae565d33d8b08202ae75f57da398245afd">#REF!</x:definedName>
    <x:definedName name="full63ca6353266394dc1405737055539bdf29a093d463a802a331862c2d4614b7a5">#REF!</x:definedName>
    <x:definedName name="full63cb6b21036bb580609a1704e114e3c872129c76a272b87949808582436867f2">#REF!</x:definedName>
    <x:definedName name="full63cdf8d0470458752fcc5ce5dad81cf09e11ce2c1023b52f0914721a850dce3f">#REF!</x:definedName>
    <x:definedName name="full63ed64088a867a5790cfabf34661961777249060c8881d56b0e050f9bf4ecfb4">#REF!</x:definedName>
    <x:definedName name="full63f7fdf18c825f872b579da36b28e21b30c6ac98d6419dea4734344c98ea8c13">#REF!</x:definedName>
    <x:definedName name="full63faf1380b888466085c11b57a5cb76a02a96d030ad2236cde83709e50b62514">#REF!</x:definedName>
    <x:definedName name="full6408d3316c68e13607a371958d1fc9f13edbe14f832391e22ffe290ae76b51d2">#REF!</x:definedName>
    <x:definedName name="full64091cbaaaeb284ef1ae810f72dca8243d1a7f794dbbc57699f59653c9dc76ef">#REF!</x:definedName>
    <x:definedName name="full640ce134bf5c3241604c89b0861fc7c872b99c547133d1416f446fbfe8bb7bd7">#REF!</x:definedName>
    <x:definedName name="full640f5e3182f389f4a630e299d68827a8a4e4f37e593cd36f8162832d2525a55e">#REF!</x:definedName>
    <x:definedName name="full64102d61aaec7eba03b57fc3e909fa222e600fd82ac5f3266dc422c62c6dc246">#REF!</x:definedName>
    <x:definedName name="full641ea8a1d4f5621971b206aab1788298842007505598a7a4126be571cd427b86">#REF!</x:definedName>
    <x:definedName name="full6421d91a9b9b8c0920ab8b438731cb55a6e60047f7938ce40ce790a4884a28ba">#REF!</x:definedName>
    <x:definedName name="full6425ccca8f11141d4cd70de7a204bc0a972b4824687e4f2a9908730c18415242">#REF!</x:definedName>
    <x:definedName name="full6426b0398eb82d39c352541921da451251567994af0652fefb5bd71b9a46da82">#REF!</x:definedName>
    <x:definedName name="full6434a51a4035561005ae74ffd7a58bd5faec32dfdb684904b084ce1ab170a889">#REF!</x:definedName>
    <x:definedName name="full64374337c6c1d602eececeb176063843479cea57a288490be898a787cf5be87a">#REF!</x:definedName>
    <x:definedName name="full643a6ff37a280e7aeab129c70a32395cfda6f2671b049bd2b6fb7a4f37d0c827">#REF!</x:definedName>
    <x:definedName name="full643db7e627742127cc7739264f13714d04fc07bf8b8236bb9d306080c518711e">#REF!</x:definedName>
    <x:definedName name="full643e228a0af0a5d66d6cc5a5d9bc067c946189f3364104afa9b1f9e1f0948c65">#REF!</x:definedName>
    <x:definedName name="full644f28526326e6101390a94bc6c6dc465a57f92bd13abce4832c879f85b73001">#REF!</x:definedName>
    <x:definedName name="full645daa9d9f9ee0860d87147b4d78d71a339710ea3792ade0be114a5c7d78ae49">#REF!</x:definedName>
    <x:definedName name="full646194b1b5d7998df459d27f33c4baefb8e4df55242820c143fa65c7431ba0ad">#REF!</x:definedName>
    <x:definedName name="full6464f81456dd198622c4d086a68add9861b8a09f4917571277eb1155df5a092a">#REF!</x:definedName>
    <x:definedName name="full6467899034231fdf3c06923a489acb47ffbc8798936bd25b1f2b5ec67d5b68d3">#REF!</x:definedName>
    <x:definedName name="full6478e71d9629f70a0f6e7f1a2feb2cbcbaf093392417cac02cb7ddf1954983f4">#REF!</x:definedName>
    <x:definedName name="full6482210464c45f8832807c5960294cc74550b68b5032ed3a8f7e4a6aff9fad53">#REF!</x:definedName>
    <x:definedName name="full649b6921e4d46ebb83ee32c2db3d85533f4c1ad44612602b3c5f37986e76e55f">#REF!</x:definedName>
    <x:definedName name="full64a175327118023f204ab5cacf326823bf186be9940176ce9a773e1ea7e31f71">#REF!</x:definedName>
    <x:definedName name="full64ab77085b4696811dc83ce6ccd7a74dfbc664915a84601a7912136318617b70">#REF!</x:definedName>
    <x:definedName name="full64bd9f74223f9f5d537ebf0cf94c2433ab9d04bcde0b3d58197b87cc3e5bd4b3">#REF!</x:definedName>
    <x:definedName name="full64c1b27d89718e93859121021b4fbec91d0d443a50972d1ef35169350f4226c7">#REF!</x:definedName>
    <x:definedName name="full64c352d39ec97884bcd28486aab0f2eb10d1618ddc676230772ee538acbe8a0b">#REF!</x:definedName>
    <x:definedName name="full64d2124ae974cbb84ebf25fc03ab68159be75bf826cfc7dad96ef342462c54ba">#REF!</x:definedName>
    <x:definedName name="full64d62b4a6e81d2b1c8b97adb2f2be48297c66181cc88438d4b578719f7818bb0">#REF!</x:definedName>
    <x:definedName name="full64de307e24ffb876390022424b755de28e1d2d2f04155db26a2efeabc6e2e830">#REF!</x:definedName>
    <x:definedName name="full64ec9dada48cb0edcab1881ff583b1eec294f3622898ae781b3f49aa37d5ea28">#REF!</x:definedName>
    <x:definedName name="full64f2bb515446dc55815c4f63dca394d620eb3f679166d2444cb11166ef16d15a">#REF!</x:definedName>
    <x:definedName name="full64f3f33053ccf2bb9f4a72f71161b994b0d937218dc349910c7df8c6c5d64e6f">#REF!</x:definedName>
    <x:definedName name="full64f55184f2c5aa90c53c45da7a3dd2a906ed3b029272a35c5ad6661251320cfa">#REF!</x:definedName>
    <x:definedName name="full64fdc827e496ba69426758b2034c3e5c210f96d5a7d1b1ac2ec5c0c7a7ddbebd">#REF!</x:definedName>
    <x:definedName name="full65035df0733c7ee67b7abe66b49b11d82e2b90955ddaaf0ec4da425fc59e16ff">#REF!</x:definedName>
    <x:definedName name="full65072369340ef964c3a314daf9e29d9a616a461c1d0fab511337553322a9ace7">#REF!</x:definedName>
    <x:definedName name="full65117879b874c2cb4fabd221a6dc6ecabbd2725ce986f2f2fab6d26b5f8924d2">#REF!</x:definedName>
    <x:definedName name="full6516d6dd17f475419071e9aa48352122987a9e9e8dc37a46ca1f160654dac59d">#REF!</x:definedName>
    <x:definedName name="full6519ea47193c2f917af2a7bdba0e80e0fb3ed105771cf9265e93082adb141719">#REF!</x:definedName>
    <x:definedName name="full651bd6881ced69004aaf04dcf88c7d211bd235bb2d20cc09d35ba28be7545163">#REF!</x:definedName>
    <x:definedName name="full65216626353eabda4804a4d988307876ee79f8b8088a1000a7e0f13a9007b4b2">#REF!</x:definedName>
    <x:definedName name="full65243c4018d0542d363e92322d4bd6464444cbfb9461ad03591fd595f95e4756">#REF!</x:definedName>
    <x:definedName name="full652921e6cd6b2d373995023c4be1abafe9a111b37ff8480cee3cd54831115d7b">#REF!</x:definedName>
    <x:definedName name="full653c44417913f3646efdaa69daf4f944f8bb014e51fe8c7e300b4211cb3ed1c1">#REF!</x:definedName>
    <x:definedName name="full653d0a93f7e54bfee7b13a0248d4da6b24ebe0a0a5d81ec47179606a0f745df0">#REF!</x:definedName>
    <x:definedName name="full654050cbd5b805d94e2d8c26662529d6ae866de1f384babfb893b606a751d80f">#REF!</x:definedName>
    <x:definedName name="full65411f103ddc15e8510a40290bf701f3f9e39c51a1759886e6512a84182d7b53">#REF!</x:definedName>
    <x:definedName name="full65429d3d38cc41718b3f0bdc510b83223f0238c4ab0a1a6abdada162c162ee9a">#REF!</x:definedName>
    <x:definedName name="full655ac33a120d3060a1edfab81a3924986cf41279338e365cf9b5ffedc958c596">#REF!</x:definedName>
    <x:definedName name="full656786c12244222c3ef7fc72505c8209c9ad06c88e7482d3800fa7c9662fe708">#REF!</x:definedName>
    <x:definedName name="full656a82e6189fcece0727df80e8f6882f88468b1964b6de9c1cf879f795240a00">#REF!</x:definedName>
    <x:definedName name="full65924ff8cd98cd798b69535a173ebc0c42a93d563b3bc76a5dba625c9fc1848d">#REF!</x:definedName>
    <x:definedName name="full6593b2119f1d3eed5a4c869694ab72e9f05a60f11be7adea7688228163546522">#REF!</x:definedName>
    <x:definedName name="full659482048f54e1fecc8c524dfe94cfc51daff8eec4eddaf5df9d0e0c531985db">#REF!</x:definedName>
    <x:definedName name="full65961c6a38d36c7df6a735a16e6d77808f3c83787d741457b46379b1e9963a79">#REF!</x:definedName>
    <x:definedName name="full65a0fc1227ff23a29c9966c4aa2277d0021a222f0449461e7149433bcb118b72">#REF!</x:definedName>
    <x:definedName name="full65a7800849a66bf1665ba1f17d3ca34c9b80208c1c6ec517c03f8b1c382a6e8b">#REF!</x:definedName>
    <x:definedName name="full65acd1b91337316ece924b13457ddb1ca3929b110450f5b4058f39ed291ea2b7">#REF!</x:definedName>
    <x:definedName name="full65ae7303aa8f117a6ba660d3efce9f135b2b45fb2e187df4ab3e808169ef36fa">#REF!</x:definedName>
    <x:definedName name="full65ae99f11383c8293d4c08bbe1f7fadc19ede74b735a2a9d33fde44e956b1565">#REF!</x:definedName>
    <x:definedName name="full65bc5a8def2414855f4581fefca9e271d8730b02ccb8960aca3558406437d2cb">#REF!</x:definedName>
    <x:definedName name="full65c9c1da8e96f8e234d08f5329e85ce5b106f2788f15c620deef8b0a2d91caf5">#REF!</x:definedName>
    <x:definedName name="full65d9d2385a7b48d9d87df3c5f176eb3af05cfdf96f5750defb01d8f74d4c0eec">#REF!</x:definedName>
    <x:definedName name="full65dae166f7c5cc9f5c6ab84871988679521148f7fbcd08550647e30d127d8222">#REF!</x:definedName>
    <x:definedName name="full65dca42c0c708c642644bd315142032624984bd9ed950ec235b7a70770a7b511">#REF!</x:definedName>
    <x:definedName name="full65df476b6ddcb08a32730ee1b04f8b536f97ae65f089936a75be874450777d1b">#REF!</x:definedName>
    <x:definedName name="full65e3627c24a71ef0bfbc5df6f72bdd8243510e805cf7c0108e7a127194668a8e">#REF!</x:definedName>
    <x:definedName name="full65e49d5a2992e3ac11846e9297c1e34f6056831c311e956e92d94c7b210409b0">#REF!</x:definedName>
    <x:definedName name="full65f25868c68a6ac13d25668615970f013aaf1c6578bce87afc4d17e707fa3570">#REF!</x:definedName>
    <x:definedName name="full65ff093ea5301580c99f917a03a552325c0f47af8e0deb2967bf6773a8c2b426">#REF!</x:definedName>
    <x:definedName name="full6603c1ac950b579d15729abb9a2ecdb738f58daf0bfaddf21f71d3fb5c110857">#REF!</x:definedName>
    <x:definedName name="full660b8462cc8e5bae73736853b600df49c3d54d9230addb12405f8b81c2668c3c">#REF!</x:definedName>
    <x:definedName name="full66175363010cca0d9a39935ae9ca5bf87d2a5416ded65696b218a9e38183937e">#REF!</x:definedName>
    <x:definedName name="full6619132714570bbf1dd1f329cf697c4770b37b0cccb21af5ba8f2201c91c36a7">#REF!</x:definedName>
    <x:definedName name="full661a1d9c1a834698566ea08b1823c3c74f6039eb50d3084820ce2ab986bbd7fa">#REF!</x:definedName>
    <x:definedName name="full661dc5f1de219a807b3080b73a88234966899be49a830e3e2b7e0735cc160963">#REF!</x:definedName>
    <x:definedName name="full66358c9d77e6e23f662468e36f6a1c18381477e8548ff13372643c542aa84850">#REF!</x:definedName>
    <x:definedName name="full663a1af2c7675e5d71870cf4ed90478843c15d117bba87a8a44b6b766e944c7a">#REF!</x:definedName>
    <x:definedName name="full664331a01804b951232e40f2d99bad6dd71cf420cea540b39833972717fb30b2">#REF!</x:definedName>
    <x:definedName name="full66494342eb921eaa363f88846c60dc313f0da99a7822942bb6dedefc4f7af015">#REF!</x:definedName>
    <x:definedName name="full6662f51d8a45f82fbe11a60452f49414b34f7204fc3ec80f1080adcc3917e4cf">#REF!</x:definedName>
    <x:definedName name="full6666dbe008bc8a81865e3a5299d3e8622da52879e0a5ab2b169b36bcfa7da457">#REF!</x:definedName>
    <x:definedName name="full6669e8b0e2e42ccf93b8eee3b0a1e0337ad66dbd9a42c04fd43e804875be19d5">#REF!</x:definedName>
    <x:definedName name="full66730435e0acd6b4430cbf8b951920b4c8c57ce2b5f0f071e93373fb68fbabae">#REF!</x:definedName>
    <x:definedName name="full6679596e0fede93f6c5d8067aeeb483b23905d78fce35d5fed80580feb97390a">#REF!</x:definedName>
    <x:definedName name="full66825083cb3f67d0d1005d8657c6282fe83fd9c1df410e4ab48e40e33efcfc2c">#REF!</x:definedName>
    <x:definedName name="full668cbbf6a99efd6e050f118f37ee1ea4864b002ac0b90de41726fe9bc889e9b7">#REF!</x:definedName>
    <x:definedName name="full668d128716d1933c03aba3bbf18861fc9428e75c5fa16b7d79fbf42f7b457c2d">#REF!</x:definedName>
    <x:definedName name="full669611f52910a03d5e97c3f023cf4e4461b98d64be74c1b6350da66be1afe6c4">#REF!</x:definedName>
    <x:definedName name="full669df1d2a9fb238395ae8d815b4fe5801a3d1948e3059a5ed07fb3eb702a918e">#REF!</x:definedName>
    <x:definedName name="full669ffe061721ff3701a53eceb5ef4cb64434e5b4865aace30ece740a9b31edcf">#REF!</x:definedName>
    <x:definedName name="full66aa13f93b89f2189bce1de2b96499a7b433b5ce50134a06a177c3eb22cf04a1">#REF!</x:definedName>
    <x:definedName name="full66acebe8af6411ba965539cf230fd333232e488ad772bb6429a87fd0441dd071">#REF!</x:definedName>
    <x:definedName name="full66b7d5e0a3cded4c8c0b5517bd4f50971d5c4079243095718317b4b391be8bdf">#REF!</x:definedName>
    <x:definedName name="full66bb8c8d27d3ca0a0ca2e29f9059b16492bcf347c98436532dc5c949ab109e55">#REF!</x:definedName>
    <x:definedName name="full66be19b1c2d62f05f35cdba32002e9d78cbc25db0dcdf8e885637179221194da">#REF!</x:definedName>
    <x:definedName name="full66c1be0c7523e345ded0a999a0700a3702ace4a04525246f5ac73308c229f191">#REF!</x:definedName>
    <x:definedName name="full66c249f37cf436315f04c89b00a897eaa672250956443aa15583e30597004e90">#REF!</x:definedName>
    <x:definedName name="full66d233457a73600d3d92ac88c4e8f7793349ab5219fa0b7373d7868b74146b3a">#REF!</x:definedName>
    <x:definedName name="full66d5ac2bf3cdb8e4b7fcf13a553fd33b816b40819ec93c7721d9f2be69987f61">#REF!</x:definedName>
    <x:definedName name="full66d70b2f54cc15b3dcb6a246404c787ee5636c78a3fd09d42ba6359d90d1bfaf">#REF!</x:definedName>
    <x:definedName name="full66dd6ebf3c639ecd3823a5cb6635be4345f7bdebf29e51081b1aec70885c7bd7">#REF!</x:definedName>
    <x:definedName name="full66e15b22baa09e58592e09366ca667926e5a4023dad308593b4356a7ee2b207f">#REF!</x:definedName>
    <x:definedName name="full66e6c36bd68f0c9f9d580c34f23185ff3a44acb7cf4311108a5a72b4dd7cceac">#REF!</x:definedName>
    <x:definedName name="full66e83dd9ee6448fcc9258979619484c782adc77993a6d0e7e10aa6ef3944c12c">#REF!</x:definedName>
    <x:definedName name="full66e87d46af68e47e2692a6082c27f73b53a870ff346973001fe4e4b8a7632b71">#REF!</x:definedName>
    <x:definedName name="full66f6dbe0fc43eb14c91a52f6699e48c08534a96fad7057aed779fdc458a77b1b">#REF!</x:definedName>
    <x:definedName name="full670a4f7ec164cd2bc78e4af81454d2afd865858a41c0e7b53f0b07257080acf0">#REF!</x:definedName>
    <x:definedName name="full671382aceacfb2c8a0c8d358e65a2622f7cd4e62895a14d14273de1ba64301d5">#REF!</x:definedName>
    <x:definedName name="full672fe9921ae8646052ee677d3e7eb4c7b7da3cea33a9d9b09d8bee107eebd647">#REF!</x:definedName>
    <x:definedName name="full673069356ac11c34e9150e885f1b28d9af714b23cfe927431afb255eeac9fa14">#REF!</x:definedName>
    <x:definedName name="full674d0c6f7670865737902d335028614a05141b3e4882ec237b5bb9826769daf6">#REF!</x:definedName>
    <x:definedName name="full67652c84c77bf754818ce0877d3383ee97d4854b26c20d99ce66ba7f9f5d9595">#REF!</x:definedName>
    <x:definedName name="full6767b4d86d56a878a33c5900b124d8fe834488add512a76e1b467caab3d08eca">#REF!</x:definedName>
    <x:definedName name="full676e7dfec34f102daebaff46e334b6efc5dbf574d56b1218c654f83e9496cd52">#REF!</x:definedName>
    <x:definedName name="full676f773f046f1da8be339cc942f430deaf87548b2aa0de85f789ff9efd6e9db6">#REF!</x:definedName>
    <x:definedName name="full676fa6699166f783a97a3177582e4a0a660d5ee06c8518a4c3f3a540e37ac863">#REF!</x:definedName>
    <x:definedName name="full67732d331c5ac427587eeeb6181596ae978dbbf0272a254dabf08e3a81849e87">#REF!</x:definedName>
    <x:definedName name="full67764e8371ff26e6d6e8b5e6708aec302d2ca98f597c01d1f20c8daebf956716">#REF!</x:definedName>
    <x:definedName name="full6778e2d245a62ce33d0a1ae8fdbbe3af0c01f0c691783a0ac79b7971198fa216">#REF!</x:definedName>
    <x:definedName name="full677ada99fd38dd7b3ce19a5b9c08a10429d2ede66d37ac9e603c841b711527a3">#REF!</x:definedName>
    <x:definedName name="full677da5b8fb00431e7ab2e3bc371c1ae213092dc4e7013e8199d70f3a9783d952">#REF!</x:definedName>
    <x:definedName name="full6787390bc4255e4d0037e946b839e8b3c67683ac6ed613ec2e9f083ade154fd8">#REF!</x:definedName>
    <x:definedName name="full679ecba2467640450fd98369c2aeded18afbfe72c6bcfd97d0bd58310f0c7fb9">#REF!</x:definedName>
    <x:definedName name="full67b29d109b95c7883a7fa5165ab560dcc106b440d6482a17fbcd01657e314f15">#REF!</x:definedName>
    <x:definedName name="full67b86b77a79df07813348d17e71d69bd90d3deccdde6abf808bdf9ca4a1e0c10">#REF!</x:definedName>
    <x:definedName name="full67badee021fb9edbf3bf96fff9b1b28e768d71119f698e7bdd887a1b6b816cb2">#REF!</x:definedName>
    <x:definedName name="full67bbc904c35dc3dd724516ed0d721a45c28fde3fc4e8ad5bc63b93c29b45dbec">#REF!</x:definedName>
    <x:definedName name="full67cc0045fde4e78e95989f39ffd7347a4091eedbb7f038157ef58f6e253e15d1">#REF!</x:definedName>
    <x:definedName name="full67e37f9d6b7b2b446d2a838bbf833b4092482a0fb84fbaa21b6b36684459833f">#REF!</x:definedName>
    <x:definedName name="full67ea5db55beb71c1d69a7fbc64c4561636dc45199301d95f24169b302378fb46">#REF!</x:definedName>
    <x:definedName name="full67f9330c8578a3c07717bb43c6f9b70f3621b6cf5f22fc09cac9dd70786764e5">#REF!</x:definedName>
    <x:definedName name="full6808ed18203a979c96c5133dbe211f5b3612685adeca1f57044ae219c463d0c0">#REF!</x:definedName>
    <x:definedName name="full682c04f246af01a569a508a9252b4ba2f78a7a4c1d3c55deccc99f11f5b1cbe9">#REF!</x:definedName>
    <x:definedName name="full6838ca5f9cff0d7af6b41bc36a35231bf082299cbddc0a70d143fc040c7c662d">#REF!</x:definedName>
    <x:definedName name="full683caa4043bee53e6fae072c73822083e874248781565fd485761112108aeeee">#REF!</x:definedName>
    <x:definedName name="full68436c870fb3ebceaaebeec29f5992c168ff97ef46798a847309f25aabf958ed">#REF!</x:definedName>
    <x:definedName name="full684894552a148ea77284fda09973c05c48e66d1f7d170a8ea22b9b318f1b9fd5">#REF!</x:definedName>
    <x:definedName name="full684c6d732bd98bb1a80adf1c4565039c366b2ad0ea788a34b853df59b96b88ba">#REF!</x:definedName>
    <x:definedName name="full685244d4596e47cecb894d8382cbd45d7aca6887ff29e7e1d753406b6e02b273">#REF!</x:definedName>
    <x:definedName name="full6854774880db3cee14e167709e3c8ef44d915ed89e61e7ee8164017bc685d216">#REF!</x:definedName>
    <x:definedName name="full6855c512f67f9878d7c76b52d66b2b7cc09a0cd072af0cf1bcc516c245800e1f">#REF!</x:definedName>
    <x:definedName name="full68626d4ded3d36826a2c38a4c03ca40c489286182c852cf1dbc9b6a0516b6917">#REF!</x:definedName>
    <x:definedName name="full686bc85a2fec9da329930f40f45f026e3e4138c6c6cb1be07a74eba4bfa45fb4">#REF!</x:definedName>
    <x:definedName name="full68717f1f158d7424af59107a2993abee56d5f54a74621ecaeb1ee7ba71d939fb">#REF!</x:definedName>
    <x:definedName name="full687a210e6b4b3891d7c4a4a3d2701d893744b54e48ad218e81e562c3c128b602">#REF!</x:definedName>
    <x:definedName name="full687c156ed3064f42470ded67c532813afa7bb664dc023696ade1ccadbb0ef091">#REF!</x:definedName>
    <x:definedName name="full688181bad3909d3397cb649a11721f8b7304bf4aceb8f6931a54acc1ce5f95fa">#REF!</x:definedName>
    <x:definedName name="full68854e9281332bdf44044340c17c31e7eb10bdf8c0a6a96b977d32fa69ff89de">#REF!</x:definedName>
    <x:definedName name="full6894ddc56f2ec81594491ee3adae66e34fdd09e9eacde7e334fe0f2d754e1ba2">#REF!</x:definedName>
    <x:definedName name="full68955f0999fcb13d8bdf323a139c8234570fb797bcebddf18e87edcd13b121ba">#REF!</x:definedName>
    <x:definedName name="full689b10ed242f39df2c781c212b42bfd8754ed9c77fc99e7e2684745996c741a4">#REF!</x:definedName>
    <x:definedName name="full689cc168261db402cd76eafd5f3887472bff06233329ffaf2527d060fb339feb">#REF!</x:definedName>
    <x:definedName name="full68a1636ff0d235011fd9be4c1dbb2da6b629aaa4203310931c8e2ea1c40cb6d3">#REF!</x:definedName>
    <x:definedName name="full68acbd72f30409bcd93265413234c1529d0c06e4ee39d7f2bee653cd45875a22">#REF!</x:definedName>
    <x:definedName name="full68b1bd35b3e453dba69a0bfda7d78bff866b071d32ea847c517c190da6bae137">#REF!</x:definedName>
    <x:definedName name="full68bd7167473f0d1ef537c2137bd80c294ff840909b2922ddc2e7786dd2795591">#REF!</x:definedName>
    <x:definedName name="full68c5f383dc06bc92e31b4b52a3ff4f953ea26b582ca9a836025c10c0d6bef766">#REF!</x:definedName>
    <x:definedName name="full68cc5939b1bca4e3e59eff0d29ea5ebf34fd7faa83d6565a60022d8e6fd9e3aa">#REF!</x:definedName>
    <x:definedName name="full68d270709467449779919c2f430e7e559a72739626aa3fc3727c01763d707d91">#REF!</x:definedName>
    <x:definedName name="full68e6942dc2f53e67da37ec2df745a02af10b965edb3bbf6aa6763dd17ce92b1a">#REF!</x:definedName>
    <x:definedName name="full68e9b9e5e9764cd24a903c9c89636629a793fe85de696483d675d189320cf140">#REF!</x:definedName>
    <x:definedName name="full68fadd7a0200729a4f044e6c5b8c11ec4e90a400b4fe310196382f693d036fe2">#REF!</x:definedName>
    <x:definedName name="full6906a3f49573e5b0875bf16b50d68f1d37596f73bcae7e0549a319d8e6212977">#REF!</x:definedName>
    <x:definedName name="full6907969542a20939008ee43469ef8285c4638534fc608ae99e62c61840696c9c">#REF!</x:definedName>
    <x:definedName name="full6913b3ed39c475bbc58142b1a87694750b000b5e03e0086263980cb06cd2be61">#REF!</x:definedName>
    <x:definedName name="full6915748bc78f7823f72cf8747f4433913920e3fa3e0e90302541f2711d3368ef">#REF!</x:definedName>
    <x:definedName name="full691fa09ce4c14d11014b876d2ff73df8d70f59c591ea9147671a8f20ea7d84d5">#REF!</x:definedName>
    <x:definedName name="full69202542092653c16ac94764ff776d9efff50cc11c8734a5ddfc6cc0b9f9747a">#REF!</x:definedName>
    <x:definedName name="full6922546fc017e8ccb0ee5bca2932110739a9a2a45c8661e484108fd82de2feb9">#REF!</x:definedName>
    <x:definedName name="full692bbb723ca2cc7c988195b5b3754578c6725d6a8ba4c23eaa5d6ae7d1b191a9">#REF!</x:definedName>
    <x:definedName name="full6938416f41deb9add922d448c2fb26d3065a113c53f833e521b34b4496ff00f5">#REF!</x:definedName>
    <x:definedName name="full693cf88bd4247060bb9cac9cacb065a172616f66a81c81bf790cffd83b9f9774">#REF!</x:definedName>
    <x:definedName name="full693d72e1ac005bdd951e072f55ff726cbfb63a223df04817a217ed5e3afa388c">#REF!</x:definedName>
    <x:definedName name="full6944496d1368e455652556ab92ac908a14ecef874502e484c77d49f4ddeb33e7">#REF!</x:definedName>
    <x:definedName name="full6944e95e574e496c344f702fab91d1dde2db800dbe6d4a5cfe9f320618124b13">#REF!</x:definedName>
    <x:definedName name="full69478550ec01116f6e30c9f82788a7cc5eb15a9a6f7e6c3f18d266c7a886f1fa">#REF!</x:definedName>
    <x:definedName name="full694cc013286e5d9d540cb0339148c1070ed2fc0a7b37d69abef6e90219910a31">#REF!</x:definedName>
    <x:definedName name="full6969d2bdfd54223bbf4279bf00f5a5976f72d03e02bce62c6af8fe105dfe7b56">#REF!</x:definedName>
    <x:definedName name="full696c3f5d210304ae3f917ffe136b6400bb9f83689b1808302273eb66a1620d9a">#REF!</x:definedName>
    <x:definedName name="full69786d865bfb58f52a57c252913836d172e2f4645c81af401b8e7bf1460d969a">#REF!</x:definedName>
    <x:definedName name="full69839467fe1bed978b83042d0394e4151839123417922df6cf52e00a37324be6">#REF!</x:definedName>
    <x:definedName name="full6988236cde2ab6988077d08a55fe31a72a51bbe53f6b7ee995ae20ed900c34fd">#REF!</x:definedName>
    <x:definedName name="full698e1aab7455e8056edec323ab9a95a14d5677354dd9d30c8cdfd2fbd7ec10ff">#REF!</x:definedName>
    <x:definedName name="full69a5795eb3bff4d927add7245a71f643c2f901200c05bca5a74af7b156fa8e97">#REF!</x:definedName>
    <x:definedName name="full69b85ef19b9a080cba12fc162a4d5720e7c1f1d5fc4245e27f72286efbf07d39">#REF!</x:definedName>
    <x:definedName name="full69bc7227ca5fb0bd7497342860f653b6d84c2ed2838f354bb961c61cfadae54d">#REF!</x:definedName>
    <x:definedName name="full69c6413f19c60672e0a4aa9fc3a5f05bd88263dd47165705d21747eb56a74eae">#REF!</x:definedName>
    <x:definedName name="full69d854f158db12811151d6065c1fb5066c0a37dd438173aa4095ad2b8ccb3d92">#REF!</x:definedName>
    <x:definedName name="full69dc03ac0cfac147f3ede0624840b3b5132aa664b0d1b7fcc93322a18c164f09">#REF!</x:definedName>
    <x:definedName name="full69de9388651fa1d652a94ecf2a7c67492085576c9e7a8a9fe8b68c382b2f752c">#REF!</x:definedName>
    <x:definedName name="full69e30a770c2eb66382c90b70fd7334c9ae6de39df20a64b704386368f66caa2d">#REF!</x:definedName>
    <x:definedName name="full69e37b5bc55ab3612af60533eed484bcbf13d8baed2bfe0d1884dc8814b42537">#REF!</x:definedName>
    <x:definedName name="full69e4172d69b5661df59ad55d02817adf9f161489e81a37aa20b9f168fdd556b9">#REF!</x:definedName>
    <x:definedName name="full69f38796abe48453c46fa47a995474206d73bbab58638a94f0c55c218c7fcdb3">#REF!</x:definedName>
    <x:definedName name="full69f6197a262a2f31f7996d83044fb08648db4246b922dfa72569593c98f01b9a">#REF!</x:definedName>
    <x:definedName name="full69fa93667694aac99837930a45c29e651c24e7840cf085d09c46fe85fa99f49b">#REF!</x:definedName>
    <x:definedName name="full6a0ad743d396982b1f20733bf0707f8e151d238de6684cecc4c3498b01d1d921">#REF!</x:definedName>
    <x:definedName name="full6a0f689e7a4a7d79d7ad4ea326f7c7d1a60a9abc0212a12ff82f5d166a709c16">#REF!</x:definedName>
    <x:definedName name="full6a110235a70219007cd18287e20fe79f5d1d4b666a75658fa744628cce9d2d3b">#REF!</x:definedName>
    <x:definedName name="full6a1667479d3502aeeb1f622352271ed87fa562301f434382aad66d56c1083666">#REF!</x:definedName>
    <x:definedName name="full6a25839d1f0d05d7dc1e37117f99535a9ad203ba2873794102b991a348897a6d">#REF!</x:definedName>
    <x:definedName name="full6a268fef3957b043b73b4d95831bbf2616e9799c2efcc08c923ae3504b8ad59f">#REF!</x:definedName>
    <x:definedName name="full6a2c43cf38fc1d4388bdfff491784f79648b10368ada766ac9ece4cb09c13905">#REF!</x:definedName>
    <x:definedName name="full6a391f5282e5219bb532de4003bee879b9a4f22dc284455b76c9a29745f3045f">#REF!</x:definedName>
    <x:definedName name="full6a3b63143926af4c975793eee1355162aa5e91c75f3df08f77f892f3c2080312">#REF!</x:definedName>
    <x:definedName name="full6a40cfa679877fb3f28cc6e715489e2e4971cee519eafc37bb9045677cc695ad">#REF!</x:definedName>
    <x:definedName name="full6a4675760b42cbef789dfc17a3bf3bba67b8c9e61cef7013b96e1d19849d7b6a">#REF!</x:definedName>
    <x:definedName name="full6a501879cd5c2f872b139c5358efedd5d2e231ecbf746ade583a3cf87ac07571">#REF!</x:definedName>
    <x:definedName name="full6a58c2abc2e6ca4d9bd89eeb889017b4fbcb2030929b00b7004a052d6f2037ad">#REF!</x:definedName>
    <x:definedName name="full6a5af4616fd74a6a0f379ae609c9f92b6343f9abdced0c413d868dab1d055045">#REF!</x:definedName>
    <x:definedName name="full6a5b9eb9d21a7dd5f50268b7fecb2c7bc8cd91ad73cee0cc72036e019cb204da">#REF!</x:definedName>
    <x:definedName name="full6a6187c9f28e59eff6b25156eb71bb01d765811d4f1700756d912a802b6dd76d">#REF!</x:definedName>
    <x:definedName name="full6a67e5472eeafcf23d0e81a7d74f021088ed81353854688dc603b99f2b3e373a">#REF!</x:definedName>
    <x:definedName name="full6a7021be3e5a748e192a3522e7212930b1a21ccc94fa9048322398474b1b5d84">#REF!</x:definedName>
    <x:definedName name="full6a84197c53953ac5758e429172fefe8658e2af1812f22bcbd4d9444f23f023e3">#REF!</x:definedName>
    <x:definedName name="full6a851ec75c564bd5882349e29d59ca07b31e7c1c1b3d42c01741f96d3f5394a8">#REF!</x:definedName>
    <x:definedName name="full6a9113c48800db8fbcd52bd2cd699961656f1a2ccd654d5200f1bbdbe5a4f8c1">#REF!</x:definedName>
    <x:definedName name="full6a91d045efdb587eeff858176db6abaefc2d9ba2910a9afb2a830557961146f1">#REF!</x:definedName>
    <x:definedName name="full6aa09198b41973060b25ce29d57dc8bdc349fa235bca6d640241be4bdbf6995f">#REF!</x:definedName>
    <x:definedName name="full6aa3fd9ec65a1a0380c4ee0e80394acc8619d3880d72cdd6411e89400f13d713">#REF!</x:definedName>
    <x:definedName name="full6aa65179bd71551e861d00b0b78fa07068668d472522c7cf1ffd023414ba7297">#REF!</x:definedName>
    <x:definedName name="full6ac37ea52fde6c1b6e836a4e2bf9f6ce5071b2b709e78a050dd02ace8aa12889">#REF!</x:definedName>
    <x:definedName name="full6acb4a25e7d6c419a728457fa3723ec8112463ae3f5a929c9f92c0620ec2ccb7">#REF!</x:definedName>
    <x:definedName name="full6af135f49bcaa903434f272a3ff3bec26e1fa252c94bd36ff069778999e001ce">#REF!</x:definedName>
    <x:definedName name="full6af2aa755e31b4c47e3bfa5ced6f804ad6298014e002128630b87bb4731ffe4b">#REF!</x:definedName>
    <x:definedName name="full6af7d7bb91def6b4a30fca267a7d38438e9e24cbfbe7cc2521c516492194ed61">#REF!</x:definedName>
    <x:definedName name="full6af893b13841e9dedd444e2844fa133224074cc9c3d8f8792c8f3f7f83915d61">#REF!</x:definedName>
    <x:definedName name="full6afd00aece3a939e376f9373f1138ed700998a389a369993176d84698b0e10f6">#REF!</x:definedName>
    <x:definedName name="full6b0391e47af8abc83081f8123c2eab30dc3bb80eb2c6879d1a4c2055e40cc052">#REF!</x:definedName>
    <x:definedName name="full6b0fea567cd5abc70469f45bd19d708ae7841752c714c1ecdcd33573d7ff16f5">#REF!</x:definedName>
    <x:definedName name="full6b100a0422edfdd09ab2561680bf69024391fc5d922892a0481a6983ac8ccaee">#REF!</x:definedName>
    <x:definedName name="full6b110ece56e6149c4d1750b7708463d53a9487792eb378260e8d641ef5a65dff">#REF!</x:definedName>
    <x:definedName name="full6b186857542097bbae9fbc1f21d321e0e41806517d91a7207792eb6e3aa23c62">#REF!</x:definedName>
    <x:definedName name="full6b186f43411d62d5f7db4c9b1e908a7bcb692f545e7ec7d1fe53804f76b8bba3">#REF!</x:definedName>
    <x:definedName name="full6b19a53d7510810d1f0bae43d1366d50cd2135020485d3d266f3f0adc866d3ff">#REF!</x:definedName>
    <x:definedName name="full6b29d079fd13c0a9b1c6e15bb56b28aab2cada26cc0e334b15aeb001f75cbf7f">#REF!</x:definedName>
    <x:definedName name="full6b2ba6eb0c0b12e5a0c531466579e9e101123b525a4cbbe69053b1e6774a9f72">#REF!</x:definedName>
    <x:definedName name="full6b39de51ad0cc43bd0c2fbfb60e9bdddaa30b8e76a8fcba3eaf9dbde2e03cd3a">#REF!</x:definedName>
    <x:definedName name="full6b41dc4273b6224e2402bb16d41096259bc4c15762613bf7ffb81ee69dd2c836">#REF!</x:definedName>
    <x:definedName name="full6b458a1fa97505293e8f767f71382724dc76dcadb7b90527b9f183d5da878ff0">#REF!</x:definedName>
    <x:definedName name="full6b4aaa2930ae1ca967f77998050fae37b247f1d6d89f0f73007dcdd4c2d06e59">#REF!</x:definedName>
    <x:definedName name="full6b67db62fd0fe0df582743171c7be9e7369c9edb3ccb53b32bec7405a5c696fa">#REF!</x:definedName>
    <x:definedName name="full6b80b740fee2881936edda3b39a7d8119d4aa708b1be518df064bdc6a28a7878">#REF!</x:definedName>
    <x:definedName name="full6b975626e638232f5b39d98dadf4ab4ddd62a631409e3c3a79677124e70aa5f2">#REF!</x:definedName>
    <x:definedName name="full6ba3671a08e00966a141528c1d989e0df94bdb33f3a1fdbee6003a42a32e8ea2">#REF!</x:definedName>
    <x:definedName name="full6ba38ad5ad53dd77817f98d922e4e793795d212f499ae12072bb81ac36d0c682">#REF!</x:definedName>
    <x:definedName name="full6ba9d251503207c04e60c38e5cf7b7de662efe64f6881bde0b83f64a6779f146">#REF!</x:definedName>
    <x:definedName name="full6bcb61cfbe01522091ce032e0812ec377fae9cae2a44e1356da942a5040ab8b2">#REF!</x:definedName>
    <x:definedName name="full6bcefe0cd10a92d141b5cde82d275218fa4ea60883c0c0b3182f5276cb89cfdb">#REF!</x:definedName>
    <x:definedName name="full6bd60ff515a2f4ba82cc705f43fcd2dee0d76515dd0c80ebde21a8c6a6601277">#REF!</x:definedName>
    <x:definedName name="full6be1408a9f9e0b4ed9a7cc9d45c8a9b62c9f3442dbaf61064a72d9742b5426da">#REF!</x:definedName>
    <x:definedName name="full6be6104da94fa81c09ec7304473d947fafce58fd9b5cb43d96088e5390ddeb78">#REF!</x:definedName>
    <x:definedName name="full6bea7302e00ed023948175aa3a98baf28818b7187481b4708032253dbf3d38d1">#REF!</x:definedName>
    <x:definedName name="full6bf2b5f6f6aa9ccb1ce25bf776d6acf78cada3bb3587ca9438b938e9950f3c92">#REF!</x:definedName>
    <x:definedName name="full6bf6394f6c35caec4ba024c655901420f07afc6385d2cd01f0edea6d8d5eef63">#REF!</x:definedName>
    <x:definedName name="full6c0061b7254082acf5ee79c6522e4a1ba4d8c5bfb9e664712bf26f1e71971e1d">#REF!</x:definedName>
    <x:definedName name="full6c038de27a9e2641814c79008265cdaa1e04e1cbb1c88e3ee3fa61e1ba43bbf3">#REF!</x:definedName>
    <x:definedName name="full6c093953be510a3736814ea2811f072542f51a5482230a8b4530b2737b8b1172">#REF!</x:definedName>
    <x:definedName name="full6c09e2cd9c6e2a6321d8a998b7ba4ce1a3e756e3b506e171a9fbe28f3928fd74">#REF!</x:definedName>
    <x:definedName name="full6c1206e4c15d2838ef4e5f6a56b3ca1c8ae5f7d705209259e41270ed55f2e2a6">#REF!</x:definedName>
    <x:definedName name="full6c17f7454b031f843942ec02aa6b1fe34c0f65c70e72eb42c622c491c82aa290">#REF!</x:definedName>
    <x:definedName name="full6c1d5068da0b3b74fee2daaf2c73751b137af13133a805b6bad6508ef326a423">#REF!</x:definedName>
    <x:definedName name="full6c1e4c42204673626f8bbeeb20732e902334b61f1f204dfddb06b244c42fcb5c">#REF!</x:definedName>
    <x:definedName name="full6c1f549a0ea2b055a7981ccaada8f51449535efa61b7a6051c9b207bbfeda707">#REF!</x:definedName>
    <x:definedName name="full6c2c2acebc8070d2e86d0a701a90bce880a8a8cc789f8a028bbb316e86a5be08">#REF!</x:definedName>
    <x:definedName name="full6c3368d1f667b72ebb9209411fd518a350a16d688433a5569abed541bc6531f7">#REF!</x:definedName>
    <x:definedName name="full6c3ca629a94b215a3e7c201b1f3d8f5ba8a210884502176c1b7a9ffba2a8fa92">#REF!</x:definedName>
    <x:definedName name="full6c40f056b9a6f7282a0d28c23c3e6870e81b3dbe7602d43e702d4ce1cb4b8df9">#REF!</x:definedName>
    <x:definedName name="full6c450d653cd1a5cb900197b15bd9ca8806d599f29f5d4cbdbed7de83bb2fce25">#REF!</x:definedName>
    <x:definedName name="full6c46914f7e644cc097b083e93ae28e682b767420080c78a8a45ec51ec698280a">#REF!</x:definedName>
    <x:definedName name="full6c59564e851cd306ce87867321d1353451df8c7688489f4a64a052ee0974fa08">#REF!</x:definedName>
    <x:definedName name="full6c59e978ce0af15c67a74f7304f377b4c8325c5296b945156b0e65cbc3848925">#REF!</x:definedName>
    <x:definedName name="full6c5ab260fa3b42e274ec061254cc2ca0d7388588cc0a23844360ff287778b3b5">#REF!</x:definedName>
    <x:definedName name="full6c6845303746718f73e629db24f55a38a3a42e78b36d80882ca809f112a17bb6">#REF!</x:definedName>
    <x:definedName name="full6c6a0f31f33c9c3658110b0d24302bbfe2decfe2062de5cf913da55224ab362f">#REF!</x:definedName>
    <x:definedName name="full6c6b2a59244b9184a529c45f516877c34a63934817e97b9e31474b34f67974a5">#REF!</x:definedName>
    <x:definedName name="full6c74c083ed543369386798900718b9640e1dad23113f666a031c619366abee8c">#REF!</x:definedName>
    <x:definedName name="full6c76c36d8df66cc92e7869029f6c6e4dd2498a9b600389a9cae291e5fd1531d7">#REF!</x:definedName>
    <x:definedName name="full6c792400766f2b84afe7b52d944e19915c824b2910178f0617db537c153b99d1">#REF!</x:definedName>
    <x:definedName name="full6c8a31fd300efc0810329f02487f75384bdc11b3204ef5e9e4e9ad322d4f69e2">#REF!</x:definedName>
    <x:definedName name="full6c9f27fd61b841bd159d07e37f44afd6f446d5257582fada615116b20ec8a918">#REF!</x:definedName>
    <x:definedName name="full6ca2b1f54bb79fcf3c1214608a7ccdcb9b97d29edc9a8db4e391bbfe0e886aaa">#REF!</x:definedName>
    <x:definedName name="full6ca75d4cb9d7227f9c8b283ded96debfcfee8fe7d45a6d519f086c30ee979f9e">#REF!</x:definedName>
    <x:definedName name="full6ca86bd2e70d939ecd3b11f5cda135151e043a3cc7fcb0c17c769b67b449d415">#REF!</x:definedName>
    <x:definedName name="full6cac6ee2fa8860331ae9552bf9eec5f49df22451b686ca4bfa448726f7918735">#REF!</x:definedName>
    <x:definedName name="full6cae164caf9035b1ea3533728a7be00d3b9a5139855998917046c446bdeb2aaf">#REF!</x:definedName>
    <x:definedName name="full6cb29e7805904e25ee45303504ab0aee08ccde69b34a45e9eae52e282e18074f">#REF!</x:definedName>
    <x:definedName name="full6cbb6f203f34435ae392c71597746002f01912ca5b3d8a7580b9da5b25fd4bbf">#REF!</x:definedName>
    <x:definedName name="full6cc8970e0cbab1bd9de1f37cb8971f1644bb0abe06ee314dceb78a22dc83f9ee">#REF!</x:definedName>
    <x:definedName name="full6ccdc1ff79b07a88cf90cf7d7040931352b8097e387ef5a5393a4d1a516e04aa">#REF!</x:definedName>
    <x:definedName name="full6cd3e87a7ff07e8d5c27296eee43d05825427f4589f99d0c2d70ceab9cd9311d">#REF!</x:definedName>
    <x:definedName name="full6cd6b50aa75059a7fd8819d48a008a838e2203587540760a08a7d41dd8eadb46">#REF!</x:definedName>
    <x:definedName name="full6cdba5872ce8aebacce46b0c4f6551f0b0d1da8be96f9b1c90749a39bd00b7b9">#REF!</x:definedName>
    <x:definedName name="full6ce8ccff6f1b6daed40a97f41753af59f71b8ed861a59c7199bee3f1e08033ec">#REF!</x:definedName>
    <x:definedName name="full6ce90bd621639b4dafdd8c410058c890f8ca792e5742ffa9b42da9009aaa8c27">#REF!</x:definedName>
    <x:definedName name="full6cfd225e09b30e511f7dba4e0490b9d25b37b38197fdeae7580601245821b545">#REF!</x:definedName>
    <x:definedName name="full6d045e178f95969bd752e29649fcc53db4c4a802ac14bf9ff52bacc5c9f9fc16">#REF!</x:definedName>
    <x:definedName name="full6d0ff0f30a3244882f6f35fc560156b5e5c30259058fd2babb29e388213833b8">#REF!</x:definedName>
    <x:definedName name="full6d103a11625ccfc0cf13567e25c13fb7f7c5623f4dc9be274374ef705927a642">#REF!</x:definedName>
    <x:definedName name="full6d29e4ebc683237115a23b7b46f73dca8be346d926ba12030afa4aec0622f7ca">#REF!</x:definedName>
    <x:definedName name="full6d2c5470da39696a93fc97945f501795558ab68b5b164ed510200714b887a58b">#REF!</x:definedName>
    <x:definedName name="full6d3609294d24c8b033d3cd1e937b509a47fb29b28a9f5c90656d07cf8dc187cc">#REF!</x:definedName>
    <x:definedName name="full6d38618cd6d7b0c3c6913e74434c4dcd8b136e84c58b33e14b57017fc90203ff">#REF!</x:definedName>
    <x:definedName name="full6d3dcd3eb4c48bf7dbce1b4f724b3b91384726c0b84fe2f91cc8b4a8f8529df4">#REF!</x:definedName>
    <x:definedName name="full6d47b7685e5eee5df2503ebe64a32460fa73c1a22f5cb813fd8da268845a8c38">#REF!</x:definedName>
    <x:definedName name="full6d4ddd805b614c97f3c50b3a145cd977fe871ee2ac72f23517eecf01fca082f0">#REF!</x:definedName>
    <x:definedName name="full6d556e670f558deaa7952b0c61ec30d9cf131ad40a643dccd99789cc02528b13">#REF!</x:definedName>
    <x:definedName name="full6d5cce13017975cbbdf88be3c127bf824329a88979842698cc8611f1fa6c9523">#REF!</x:definedName>
    <x:definedName name="full6d5fdeb89c9080000dc240cc06ad352b5b217eb5a95655623cf5510514ae9703">#REF!</x:definedName>
    <x:definedName name="full6d664a90def9f3bdc71c4ceff2753ee05f7b7eb74bda2cf39214365e8edcd354">#REF!</x:definedName>
    <x:definedName name="full6d8160887848a7d0734dbef823b44c904b66671e9c2bba2aba2cdc42db1cefc8">#REF!</x:definedName>
    <x:definedName name="full6d84e7d49c34d674d0599ab3140cdd45d60f3369d3a31ece99878cd2282e076d">#REF!</x:definedName>
    <x:definedName name="full6d86e816a950403f23a815b86f4b468377da67f60f8d8d93562f87fb056fb09c">#REF!</x:definedName>
    <x:definedName name="full6d8965b6ae83b66eea7741825d6de132759dc07c5e197cc3285ddbca768a313b">#REF!</x:definedName>
    <x:definedName name="full6d8c471cc623d7ea6c6d8321b225f9b67751b3819dff0397538dd2090b3754b6">#REF!</x:definedName>
    <x:definedName name="full6da2f25b6027bdeea9131f8adac9834c9c84f1d1ad14a0f6ec03be2f7a5609e4">#REF!</x:definedName>
    <x:definedName name="full6daa23431a86fa1156d8050f5b4c2952ec3d318ceca4ea3f6c8ce5be0605c85e">#REF!</x:definedName>
    <x:definedName name="full6dac514920fa472b615dc988bb5eb6dc8981554c5eb2201371a6018892745452">#REF!</x:definedName>
    <x:definedName name="full6dad821690628c9f4328061017aecb26c2364dd6fa564d0b17f2a0a782dda187">#REF!</x:definedName>
    <x:definedName name="full6dadfcfc958207701bdf1948f1599dc9b717f7ba0f7973846179c8a578c1fadc">#REF!</x:definedName>
    <x:definedName name="full6dbeaef2094800f39a26220b71d8ca549c83a6b1c8c5dc0132944478640cf400">#REF!</x:definedName>
    <x:definedName name="full6dc2aa4aaae41dae0b34f82d1ea9fe1ad9a514d7aa67003475bce4f51cf564ee">#REF!</x:definedName>
    <x:definedName name="full6dda6b2e67af1325a9832dc84893335eaa5f3c1aa36b33ab676b80b80101a45b">#REF!</x:definedName>
    <x:definedName name="full6ddb5266570e2b7976afacab373a5648c3daae8c8a34dfe55b457176c00f654b">#REF!</x:definedName>
    <x:definedName name="full6de5641cb23074c55a609de6a23e19055b5d7ab46c089b0a7adbbe402e5863ec">#REF!</x:definedName>
    <x:definedName name="full6df700d5ac5a07ffb5056ec8f42293bb3cca924235fc8267c8c926a44eed05a0">#REF!</x:definedName>
    <x:definedName name="full6dfcad31288297844e6a3ca0156eb9c65e4769ded002473ac5de0f4b99bfcff3">#REF!</x:definedName>
    <x:definedName name="full6e03b86553c870dafc8cdd86f483fc15964e5a52f9224ef4f0f30e62224f176f">#REF!</x:definedName>
    <x:definedName name="full6e056fdba664bcc0b3f6c168f301fa33e0c2e2f4c789be65c7ead884cdd35d25">#REF!</x:definedName>
    <x:definedName name="full6e05d242d847c641dde02f0803e5bd096a0bcfaf6e18f3ac596800b454aeaa1a">#REF!</x:definedName>
    <x:definedName name="full6e092de5f21552401f380c1c8624121aaa98b4817a713b5149eef14fedbc4776">#REF!</x:definedName>
    <x:definedName name="full6e1065ad5533e0e9576afb80fe7cc11ea562b1a623817a1a99070c4675985d84">#REF!</x:definedName>
    <x:definedName name="full6e1d783ac5eedceac7d4f59d04f8e3a093ba7fc8a1934ef5441d9e3c1881d34d">#REF!</x:definedName>
    <x:definedName name="full6e255ee12e10edfba83f3fa95512cd4de9dffc9e21fb0b8209090a1ddee28714">#REF!</x:definedName>
    <x:definedName name="full6e2b28707b0c85091d030e96bc88c6d156e7ad2b348713d82115037b4a0f5492">#REF!</x:definedName>
    <x:definedName name="full6e2e95c24ce7d7c695b46cea1f37105f70a07a993b32c27a52f915f697f416e9">#REF!</x:definedName>
    <x:definedName name="full6e2eb297feec996ecff64bebd81be80a36a01233fe88d3c274b326478297cb7f">#REF!</x:definedName>
    <x:definedName name="full6e35d518581fc8d5a90399a6750c411efb61a554ecc2955e79183326562c4a26">#REF!</x:definedName>
    <x:definedName name="full6e579d5eea12f194ac35ef28d2aec90a65615b83bd304072e1d06a3c07341433">#REF!</x:definedName>
    <x:definedName name="full6e5c492f23a0716a6de23dc7b791b4c74eea6d5f5ccaad859215e8602c798f13">#REF!</x:definedName>
    <x:definedName name="full6e665e6572e969b6e91ee4b217b1169d36739ec5a236da00353e9b12a1b8bfa7">#REF!</x:definedName>
    <x:definedName name="full6e6916013664c31bbf7734cc70b5810b2c916e5923cd73edb1737d1c73ed95a8">#REF!</x:definedName>
    <x:definedName name="full6e6d44cb5d188ae59054ae64f91ff3d23cf04f21b915eeeac5c569eb5d37de05">#REF!</x:definedName>
    <x:definedName name="full6e774778cc57112f65c2e9f0d1b8c01104329170145483f3f02c8e03d1a18482">#REF!</x:definedName>
    <x:definedName name="full6e78763d1bd0cb3c64130155497ef4d90854496b5a5c3a9a2c1dc5530d589579">#REF!</x:definedName>
    <x:definedName name="full6e7bbd7d8e53e329cb25a46924ddfcb78324d72c752d87cff8cf7d32749663ff">#REF!</x:definedName>
    <x:definedName name="full6e8d3e95c9e4bc78bcbd62736eb0603729facd297ff92e39edd89c8520377533">#REF!</x:definedName>
    <x:definedName name="full6e906d1bf0c77d6d9eaf8ef398e3de76883442a292f407ca82f8740d6c31d0f1">#REF!</x:definedName>
    <x:definedName name="full6e951a3d1d0c05cdbc45b38caa4b6b8b86d5125813bb8d8829b4bdc93789c48e">#REF!</x:definedName>
    <x:definedName name="full6e9751e76364e0fbab6c6f1776ab1570407073fbc03db9c364e42bd0a44c44aa">#REF!</x:definedName>
    <x:definedName name="full6ea553643421fce5284b94f2fe27ee032f8170100bc197da653333ddf2fdda15">#REF!</x:definedName>
    <x:definedName name="full6ea591575be6e0b275981617dec9512d53a79ae8713090f0afec2ed12ea1d2f0">#REF!</x:definedName>
    <x:definedName name="full6ead40b7445a0a362e283bb8d439a488a470697aa9042726483cd878b04caddb">#REF!</x:definedName>
    <x:definedName name="full6eb6a12f45038c4dd443316271ef08cd446183d20ca3486a5d182171ae8fe694">#REF!</x:definedName>
    <x:definedName name="full6ebbf3815391c125556da6297caa550a6601097f8141dcccc5221ee2fd126099">#REF!</x:definedName>
    <x:definedName name="full6ec0a46955adff3c25d15eb035682af424ea9a12d3c26f8485b2314874f22f0f">#REF!</x:definedName>
    <x:definedName name="full6ecadcbf51d79b7ddef0edbfe17268705ad40e262a46548a368b2383045e596d">#REF!</x:definedName>
    <x:definedName name="full6ee01a25a2c350f54dc0e3a276fb3508761f2b3ae7de0d2924653f43a66f43b2">#REF!</x:definedName>
    <x:definedName name="full6ee4ee869ab78b912c24c6ef4c50032bd255c37d596d670f39d0907537974bea">#REF!</x:definedName>
    <x:definedName name="full6eefdf6ab7f6de3b839f7065346fa74558afefe23f88f87fe114d2971f884773">#REF!</x:definedName>
    <x:definedName name="full6ef4553a30584a1a3dabf8430c773e43c0cd15ab3437c523cfcfe4b35f8dd677">#REF!</x:definedName>
    <x:definedName name="full6ef6a9a1ff931ad1825c5b54eed8adf8dad59845f416e9db104a44a83a78e003">#REF!</x:definedName>
    <x:definedName name="full6f09029d2b79e7434a4fee1cc56b5f8f37f7f110d8d1924f21f7b2b984fe3dd0">#REF!</x:definedName>
    <x:definedName name="full6f1024e8312df1734a6e34d927f729da3178995f7505f31a74aff1c8e4a0cba5">#REF!</x:definedName>
    <x:definedName name="full6f191d9c219efa00c720aecf718f7035ed81fd53c73e7e48684d99272f625443">#REF!</x:definedName>
    <x:definedName name="full6f1b656ff817f56b8b7a91c7b8be93767f44c6cd775e04d5650654b748a245cf">#REF!</x:definedName>
    <x:definedName name="full6f1def059ecae7c9883066f120f61e765eab169a5d0ee529b841ee8b9c50348d">#REF!</x:definedName>
    <x:definedName name="full6f1f1ed80c4ede8548d0e354df033e9e783e744d6179b28f5c71511ea1654d07">#REF!</x:definedName>
    <x:definedName name="full6f203e3f812eaae19f9e786cd735f5a730632374531ee1f9537fde50f417bf45">#REF!</x:definedName>
    <x:definedName name="full6f29d2aa446aeca33f64621fa9f56f501816615d271e64e1ced27192d6ce04cf">#REF!</x:definedName>
    <x:definedName name="full6f2e9132ef9832bd1e1d7a207c577b3fd5fd1d823fdcf660091d2bac598c67e1">#REF!</x:definedName>
    <x:definedName name="full6f2f809746267591d926120128b35c32147f3975d6cd232eaf8cb481dd66ba2b">#REF!</x:definedName>
    <x:definedName name="full6f49139788a69cb2bb487fd9f077b48280601d2ad0f1fd0656acf59cc8bf92f2">#REF!</x:definedName>
    <x:definedName name="full6f588ab2fd8d297a86be9d4827879c338490c3c628a00c44243852a2e5aded26">#REF!</x:definedName>
    <x:definedName name="full6f5ada80cd19a7fce3ce5b0bff269779846384ed71a501cde3a2e010951a6517">#REF!</x:definedName>
    <x:definedName name="full6f5c197f3bf5d4fe28eb05b6711bcfeeae81820279e4a2f91c2091317bdf361e">#REF!</x:definedName>
    <x:definedName name="full6f693ad1009faf358cde579c063c641e203eb80077a776966a4d83dac8c3a6d2">#REF!</x:definedName>
    <x:definedName name="full6f6f70a100338ebc14e9a0e89da53294fde11075153bfe0ed8326e9789d2c8ac">#REF!</x:definedName>
    <x:definedName name="full6f7754c63306f82ffa73385ccf6d7293694a956c4ae22eddeb31da12a06e1ae0">#REF!</x:definedName>
    <x:definedName name="full6f7d0974c018306d400842d08bfdc52aa6e9d071d41b87f55cf34acb71a03c5b">#REF!</x:definedName>
    <x:definedName name="full6f7fa9599f2e01ca25a8dbdde4c0a9c919c1ef613e9ac2d82cb2321d7e6c0d33">#REF!</x:definedName>
    <x:definedName name="full6f7fdf9a7b3355837f19300e79607551d842cf02a1e9932d6475ef32e3111913">#REF!</x:definedName>
    <x:definedName name="full6f85bda3a57fd9e094943552daf4d17d34ad02de32378cb4686a3ffdda2d396b">#REF!</x:definedName>
    <x:definedName name="full6f87373679b628c36c0b21e3ed18071e3e8d95e9285968a3d2f7a801bfe1b7e3">#REF!</x:definedName>
    <x:definedName name="full6f8d1409746f9ede03bdc17ebbde74ae12c75ba4b8ab287f5b85cfbc3dcff552">#REF!</x:definedName>
    <x:definedName name="full6f8e12bfb058ce4cc8cd905dd1109458561bf17f8ff9a9e34570bf065e355030">#REF!</x:definedName>
    <x:definedName name="full6f9ad9634f6ea8a568bb893d5af57752e6e6772fa575c4f4c51ba9609b8e7280">#REF!</x:definedName>
    <x:definedName name="full6fa05a2ab04a2152ea0bb8c49adcd3496ff3ea8e6cde39a973c598c5b4ee9af3">#REF!</x:definedName>
    <x:definedName name="full6fa3a2d5d2f68ba0f26f270600b831b2add7c761b38b3ec9595e7e17734cbf43">#REF!</x:definedName>
    <x:definedName name="full6fb68c7275043f30d2c8e3850e3f4d064e1b4e3661f8494b0c053e0c4d983f8d">#REF!</x:definedName>
    <x:definedName name="full6fb8ae73f7ebe19d986ebdb1d98699f4220aae5dbdc8a099033bee6b8d58d9a9">#REF!</x:definedName>
    <x:definedName name="full6fbae3492afb24c2ce9777f9fadea6d7a3ee727ffacbfa57be86908f2bcae10a">#REF!</x:definedName>
    <x:definedName name="full6fbc7af396ebec7858796d102b14f2056b4f9be5d5a8abb287178d3ef96da857">#REF!</x:definedName>
    <x:definedName name="full6fbe0831f701500c2e508a90df8beac8426e61e26b4f3ac0841e25ef38a49f17">#REF!</x:definedName>
    <x:definedName name="full6fc8e5ee4011cabb3fb5e85487cc82c18652f5b2b4df921219f804638c2274e0">#REF!</x:definedName>
    <x:definedName name="full6fd1103b27754bb6e968ff22b3da95fe386ac14b4207848eb7b8fcd596693660">#REF!</x:definedName>
    <x:definedName name="full6fd1e0a78c371a181f38ef51c46dd8a07ad48dcc1ce76ecb709b96cb00d2d7a7">#REF!</x:definedName>
    <x:definedName name="full6fd691ae8b10ce4020c407b69b2ce46326956298ee81419b010d38d542f0c04b">#REF!</x:definedName>
    <x:definedName name="full6fe6ec03888090ee30b93e81edba75aaffaf2f4080d50f7db99a5d0fec80ec98">#REF!</x:definedName>
    <x:definedName name="full6feefaf2d265a18166ebd233df5fd81c92ac6cd938b0c4a81033e9e98016ba16">#REF!</x:definedName>
    <x:definedName name="full6ff2428c5a4c4ddbab3a52b42745448fd6c18500f40e36e758d8646cbafd9d2c">#REF!</x:definedName>
    <x:definedName name="full7002867231f298519f381d5f735fd63f9e4b9e87a4a8284963c3fb315a524452">#REF!</x:definedName>
    <x:definedName name="full7002eef176d7ff8205a4178afed3e9bf56e49e17922de4b817446349dac0dd75">#REF!</x:definedName>
    <x:definedName name="full700a48b698ca28bf384754026a8320d4266b4c741462977df36229b5cf0ba07b">#REF!</x:definedName>
    <x:definedName name="full700e449647e3ae547a7cddf996ca5cf5d4a11b5c7f1cb9e745a5a6e868ded33f">#REF!</x:definedName>
    <x:definedName name="full7011f8a761c733a0bbd219fdff2e1f06da22939eed389e11edc5df4ea67cc2d6">#REF!</x:definedName>
    <x:definedName name="full70155b0c8b7c2d8a724c868f272e8d39a0457812c56816fa68d98aab26945993">#REF!</x:definedName>
    <x:definedName name="full701ead298a6b4c0c73b1a6a29de87c45146b22c75fc419ebb984c8fa3f333bcc">#REF!</x:definedName>
    <x:definedName name="full7022aa0dd814918481de72b08a5134f47ad02003bfc2560a9d04333e00855d8e">#REF!</x:definedName>
    <x:definedName name="full703c0ae2db6c3182c580bd8e9a751b1502a6569b0ef9a9196cb6290eba3db0a5">#REF!</x:definedName>
    <x:definedName name="full7043eff7d4d901ef28a06456aeb6386dc55574ba37917474ff7042e20baa23d0">#REF!</x:definedName>
    <x:definedName name="full70478f733828c33bc8c964a6e0653fde29f5225117e4252c81db22b7cb961244">#REF!</x:definedName>
    <x:definedName name="full704e531daf4558387519ec7aa8bf5ddeb799049200e2a9d11467b510f5e2ce70">#REF!</x:definedName>
    <x:definedName name="full704e5efb2cd7fd17ff4a3a24fe96eae905c18287faec89b0285763d29a6df84c">#REF!</x:definedName>
    <x:definedName name="full70567c5766a6b4625423c348278b9b5137db06cf8dab5dec0c174e4103eddae5">#REF!</x:definedName>
    <x:definedName name="full705f270953deb7d262a5f821f3d79b8acfe635b153a9bb0872b762ff42718d53">#REF!</x:definedName>
    <x:definedName name="full706e5bfc126ff4a027dc32c31a84aac9e16a30f2a74f92982c928b71c4e87827">#REF!</x:definedName>
    <x:definedName name="full70737f533a4472dc625507cea702ff04b72648c0015651b2a739604d26fa4b24">#REF!</x:definedName>
    <x:definedName name="full708140aa2c4a00b00cb08382202c80a297cb7effb1278492f822a65b3242e14b">#REF!</x:definedName>
    <x:definedName name="full7082b02fbf55d1995e139034d9edff11982ad68cca8e415f6c9ebc19f3bce6ab">#REF!</x:definedName>
    <x:definedName name="full709a58bb8f7158b1d6e3d9210504aac78797f955b0fe88abfa6477fe08c8ad7e">#REF!</x:definedName>
    <x:definedName name="full709aea08b572ab4dd348a07a14f6fe5d873f207ad0572f5706451c7ecb680594">#REF!</x:definedName>
    <x:definedName name="full709d52f3affd7e6d0a37726ebdb98ab8270d385c83c26f51070f66e030083c87">#REF!</x:definedName>
    <x:definedName name="full70a673be49219eda15422eb0e0aa4cbf75f56af55ea7f27d2ff200e52cf142d8">#REF!</x:definedName>
    <x:definedName name="full70a9da9fd7b2dee9355949ac6ee2b3de91873c6bdf19959797cf4f72ee7a3137">#REF!</x:definedName>
    <x:definedName name="full70b29b537cb8f4449703d88008e6a99c52583bb47757c103e400714131e51f96">#REF!</x:definedName>
    <x:definedName name="full70bcb3ee5d4cd9995f94d2e9f73a475dd604e4d372a5cc876221824cea4f3a0e">#REF!</x:definedName>
    <x:definedName name="full70c2231b5609b9f9d835d6bff3b1acf99e04f448b8abd734425cd23f78f49c5c">#REF!</x:definedName>
    <x:definedName name="full70c98c0b1a81baebd38a691f0d009381d9c7cabda32cd8306b26f10c10c79c7a">#REF!</x:definedName>
    <x:definedName name="full70ca237150b0fa02a3b85db9d3c5418bfd9865621d25d105076536227872b9ef">#REF!</x:definedName>
    <x:definedName name="full70ca77ff2605b61bdaccaece1f5b9c4ae880dae66da8ee9230679aa402183091">#REF!</x:definedName>
    <x:definedName name="full70d5dcd62f76ac6753e97df5f8501a8bd435ec3e25df1d317ad30053e93dac9e">#REF!</x:definedName>
    <x:definedName name="full70d70ce3064b57c3974f04ec79a0ed9d424bfcbbf7b441fb0f0787e66f16742d">#REF!</x:definedName>
    <x:definedName name="full70dbe5df8ba470cc90b80bd3090ac515db749642f765006354aea3ef3302392a">#REF!</x:definedName>
    <x:definedName name="full70ed5f7aaa478172c8dc7716deb60e81f4e05c3d7282fa969743666ff1446448">#REF!</x:definedName>
    <x:definedName name="full70eeedd562d20691a3bc6fd66739d77a02b21cf7dc09785e838adbd65934570c">#REF!</x:definedName>
    <x:definedName name="full70f076f1c4ff79821ffe36dc6c14f054e1a3bda7181c6a505c6ef2a87a558cf0">#REF!</x:definedName>
    <x:definedName name="full70f6d12e9aef517ad11d5977ef24ca77614bb1528893a9cbcb529471a9d0996a">#REF!</x:definedName>
    <x:definedName name="full70fe08cbba0f486aba4e94d6957e2794d4d450de27add810956dcbf583485165">#REF!</x:definedName>
    <x:definedName name="full7100aec9e5084d15deac0f266bd4032e6da345314543f411e6588079cd9b4761">#REF!</x:definedName>
    <x:definedName name="full71019aa1ddf61ab326a0b1c6abb4fad155a35444fd5eb130562cd849914aa79c">#REF!</x:definedName>
    <x:definedName name="full7102f1b2d282eedd5558b0569d0eedf58f8e921ec87902169139f3b38687659b">#REF!</x:definedName>
    <x:definedName name="full710894a2e84dd57d2a9af67c4f51ce93af2e3bcf36d8e20c6cfe015bf21edc6f">#REF!</x:definedName>
    <x:definedName name="full71190fe0d54738fb385fc7274913a4596e0b706953b0cc3bac64b159a22a2b3f">#REF!</x:definedName>
    <x:definedName name="full711bcffa1a330eae98a6a2bad25f35ef927247debf3ca474bb321ffa4a5eb764">#REF!</x:definedName>
    <x:definedName name="full711fd13117bc9baae60887156d3a806a34c3afee143e2fd294eb26d0fe521f2c">#REF!</x:definedName>
    <x:definedName name="full71227d384573eef96aeb541484d2df6ee74d79f4686b35dddd430511fff844a1">#REF!</x:definedName>
    <x:definedName name="full71238900c820b659305a7450212ca21ac3ceec319f869cd99132c0d9a26465f3">#REF!</x:definedName>
    <x:definedName name="full712835052fa45c762e92eff0f887b15fc573bd3b82a52bd8f1da5628cddf8bc0">#REF!</x:definedName>
    <x:definedName name="full71378dfb2bb8d5c9fa32e44a6085485617db81e210f1021981f82f2b96f0067d">#REF!</x:definedName>
    <x:definedName name="full7139a7b1bb23e9f91c7f2dfa3c8ed936813149dab2e54fb207ac892b3e41b228">#REF!</x:definedName>
    <x:definedName name="full7161a2fcac45cd056ebe7fefdd4e772227c523df11e22fa5fec5e20b7db671ec">#REF!</x:definedName>
    <x:definedName name="full7168be3678933399458117c72bf2c426d9027afe409aacfc06dbfa4973aa826e">#REF!</x:definedName>
    <x:definedName name="full716bad4cdbeefbbf5ba2f4e2d9943a707ace9af405d3cebe72d0ca3575347e8e">#REF!</x:definedName>
    <x:definedName name="full716e675e3231eec69cd595fee7414dc6854001629d734da93f51bb6773879e7e">#REF!</x:definedName>
    <x:definedName name="full71710772b49eb397636b44c4f8d2f53e7795384a2a4274bdd7b76fc93822a561">#REF!</x:definedName>
    <x:definedName name="full71769c51f0c654ad0cad8ad1bd04faef70ba379432a10373aa3798d538593311">#REF!</x:definedName>
    <x:definedName name="full7176dddf41d9635070c79dd4b07484a11904fe8f8dc56131800ee3425345facb">#REF!</x:definedName>
    <x:definedName name="full7179665d6fee55bdc925f1608ffc243adfad0305993ab87a92884213f7fe4eaf">#REF!</x:definedName>
    <x:definedName name="full717cb0b2ca81e4d6f1eac95f201daf3088335cb35ff6666cd25ca7ca0b963a76">#REF!</x:definedName>
    <x:definedName name="full717d772fecea7b17ea11fe6424ee03d56073c8de1e874844982c4109884a7c6b">#REF!</x:definedName>
    <x:definedName name="full717f50bc427bfcc241b4ebc1125e26e7aee762a88ba0cedf20ad744d89f355ff">#REF!</x:definedName>
    <x:definedName name="full71849e4dfb2907c9a175be9fdd38c9be4ce711b80f7ab13fc54d838eee50782a">#REF!</x:definedName>
    <x:definedName name="full7186bbeaff853a7797e92ac0d1f646e6509baac1383d119055c74288481aeac4">#REF!</x:definedName>
    <x:definedName name="full7193775effca0a099c2604a58a6274e23df6dda59abdd92fa5eb2ede1d036aef">#REF!</x:definedName>
    <x:definedName name="full719395e8676d1efe00c6d339a520f6a2c7f75e3e6d2106a1b98f072350352db6">#REF!</x:definedName>
    <x:definedName name="full71946424fd56538bc4d70b05f16030e585d3d0c216a9b583e7b60b413a638f48">#REF!</x:definedName>
    <x:definedName name="full71a1333d91849b98e4ffc4ba1b923fdbb4aae99ca74292c1e1e06010cd553fcd">#REF!</x:definedName>
    <x:definedName name="full71a49f39431779f4065e500e1f828fd8f1decfef32a695e61c5be7946c93bc90">#REF!</x:definedName>
    <x:definedName name="full71a6901bdbdcf3f0459008b1fb9edb4a12736b45f2be38a25f083820a8132154">#REF!</x:definedName>
    <x:definedName name="full71b0ee10916d27d214691eda0ad21cf0d99ad5dfea20af5102f47247b9a74a16">#REF!</x:definedName>
    <x:definedName name="full71b39b380e037184dc20c4c8339317772d9df227b3dd0c2bc4fabd9c5f773a7d">#REF!</x:definedName>
    <x:definedName name="full71bb91249bdd615e5d35a5b5859598484b9aa23e24ab3902c2695ffb59788213">#REF!</x:definedName>
    <x:definedName name="full71bbe99eecb84d1c17ff28e9e00f9d19d33a65a89a3b52a7c7d2a0f41f0c7f8a">#REF!</x:definedName>
    <x:definedName name="full71cc22d21ca7b817c6570bfd818157cf6cdad66c5fef8758f6cf8db99537be1b">#REF!</x:definedName>
    <x:definedName name="full71e5d6985b1fce90fd78297cf4695402bd91cd4724340b042c377bb9ca37b913">#REF!</x:definedName>
    <x:definedName name="full71f4df96c9abf70b2cc7e4038dcc3ce270d0bc5c941edd5ecb700cb11472204f">#REF!</x:definedName>
    <x:definedName name="full71ff12af9e71d61c34188e759fe65703e333ff642a9bc5437b1e1b5383cd913f">#REF!</x:definedName>
    <x:definedName name="full720efd00a0a2ea4eb69218596ebc4772c19943417204358695993ab1aae78f51">#REF!</x:definedName>
    <x:definedName name="full7210b43185da97b3330faef1c731601e8dd54924a9dbb49115d3c1aaf8c35450">#REF!</x:definedName>
    <x:definedName name="full721a7219b26d93e5402c889a24889e39ed099cb85133d8c48bed2d3176141dca">#REF!</x:definedName>
    <x:definedName name="full72203a8992eaa73031b197f782442400153543c9aca043ecfb953fe704825308">#REF!</x:definedName>
    <x:definedName name="full722b7e05d371862bc8e6833f4d187d5e2e71bdfd346263402e61e19bf7ca66c0">#REF!</x:definedName>
    <x:definedName name="full722c50da3435609ce4a6aa30565481c37cebb6105e52027fb94a6623cf17fc0a">#REF!</x:definedName>
    <x:definedName name="full722fdc970a43f6355e0b95767ad93da617983ed387ae85a66052fb40864b8411">#REF!</x:definedName>
    <x:definedName name="full723bef6d45170d9332e05f2fb80f5be55b225d0bb96c5203ed6441dbb31e1ddb">#REF!</x:definedName>
    <x:definedName name="full725ae005b96472b59351149434bdcfa8fed8ffd304151e53e76c548c6ee13f6d">#REF!</x:definedName>
    <x:definedName name="full725be247955e6a704193b68dab4fe03b9c3557712b1d2d944611a7aa58f6b40f">#REF!</x:definedName>
    <x:definedName name="full725f11b808698c0691cbca1afa945fbd0792a9ad9d4fdeb6b641766899523af0">#REF!</x:definedName>
    <x:definedName name="full726be1a22f979a143cc553d9ed9b29c1438d92f3d9359e726a9354cb3d91b08d">#REF!</x:definedName>
    <x:definedName name="full727270ab9a03a93f6840dc32cf937d108086d7607103d059103c814f51ef3833">#REF!</x:definedName>
    <x:definedName name="full7274c96c01f9074befc0728f247acb62bcdd07940a0482ccae5693ec318e9c12">#REF!</x:definedName>
    <x:definedName name="full7276c024d2f950aa9c706535b1a07512d248f86a0b726ef1352280c05fed1088">#REF!</x:definedName>
    <x:definedName name="full727b25e2870279b3ee29aabf3444f0effe542fb728defe60198776e21b542db3">#REF!</x:definedName>
    <x:definedName name="full727e201157ad4f3f7e4eaa7797db9d210623749e486cd98c33af16a4cec86f4d">#REF!</x:definedName>
    <x:definedName name="full728db095598fa157ed16b5d60804389bd49078d14ccf0700390fde5afcc9d84b">#REF!</x:definedName>
    <x:definedName name="full7295d5b827dea76d6c0ad594db4a1c0a98a6404c6b0797497f5b1773bdb18c0e">#REF!</x:definedName>
    <x:definedName name="full72a408186bc39313cdc2a01e5e4ee492e89ddd2663b9520f5e4ab1077a4180fd">#REF!</x:definedName>
    <x:definedName name="full72b1ee9682ed0c590d6e668e73436aefbcff7a694b7c4d47775bd5d535ee7cf6">#REF!</x:definedName>
    <x:definedName name="full72b5bd7785c5c3c8e0606473e25c0fdfff488e1aef14639139ad8eb61ac17509">#REF!</x:definedName>
    <x:definedName name="full72b6b63495601163eecabe5fc8d17213db532e7a92992c4eab5f508e726862c1">#REF!</x:definedName>
    <x:definedName name="full72bbe93ba045b71089f3316c3cb641665cd450bbfad8a8b24c4d619463791140">#REF!</x:definedName>
    <x:definedName name="full72ced73648ca9853cae8de1b2b219fec51b00a8391011b96e0bf38222dedb4f5">#REF!</x:definedName>
    <x:definedName name="full72d655eff7572edfea7b4c76c659d8baf220d80edf9b6bf2dd44de6b2dab6ce2">#REF!</x:definedName>
    <x:definedName name="full72f04b128002e18652cd12e6ec7a0b7d2da2c325eb599f34453202fcf27eeaa4">#REF!</x:definedName>
    <x:definedName name="full73024fd56b91396b5c78a32d4120e5e91d7119503362debf7117f57a78acacbf">#REF!</x:definedName>
    <x:definedName name="full7307d230d6e12ddc7034fb4d5f6461ec1897b84114f21a1a19a74bf05e8e9d82">#REF!</x:definedName>
    <x:definedName name="full730deba9c90c9fa0fc4e1e0a9ad221fbdd3c4c474af5a214e78f8a6ea36ec981">#REF!</x:definedName>
    <x:definedName name="full73157d0dcc7d027c5217153d4355895616aa939948025b64537212070e938afd">#REF!</x:definedName>
    <x:definedName name="full731e664d92b5f0b8e2e5b7eb118ca6ae785b02590024a84d9129b52509d814b1">#REF!</x:definedName>
    <x:definedName name="full7334fdcc41a1a8aaad201cc76a892c7e7db0894e3503d9a6229654af310cd8c6">#REF!</x:definedName>
    <x:definedName name="full73374b8bbdde2528034ed6a6bbe329048bbd62bd15c215501ddbcb8c3f40275d">#REF!</x:definedName>
    <x:definedName name="full733838e6295cf18d34302524080498c35e34421414a653530cbd0ccb12e787c4">#REF!</x:definedName>
    <x:definedName name="full7338e87f5562671dee8809a3f9030c1a24b32e8271680013848fee8f828e8802">#REF!</x:definedName>
    <x:definedName name="full733ce15cde8375f4d02aa129f7affe865d2da0f3c024e4931c81bd047436ab3d">#REF!</x:definedName>
    <x:definedName name="full7346ff1f1eed15ee4390df1d61d30ba54d571a1c8aedf065ccb7f979f962c491">#REF!</x:definedName>
    <x:definedName name="full7349572070984e467e3da901f4f5f0dc5fc21de7f02fa8ab3c7542a39d2dd768">#REF!</x:definedName>
    <x:definedName name="full7365dad177edf0bf7b7f12ec7b3fa8b52b3aedf8936389caf17a87439cecb9c2">#REF!</x:definedName>
    <x:definedName name="full736647fa0a7be76a1b0788bddfe74e497579afd524852cbc033a368b4a7cfb9d">#REF!</x:definedName>
    <x:definedName name="full7376e496b734c6f36a19f7f485f16da5c7868fffe3b83291174608268bebfc37">#REF!</x:definedName>
    <x:definedName name="full7379e458422e6b27f5cb33dbaa5d3e7695b3c0c39f2ca3dd88b843eeac89fd05">#REF!</x:definedName>
    <x:definedName name="full737dfe3aacfb840a68b658f931ae4d1f3f6495c2cdc4f6c336d9d6085c8572c9">#REF!</x:definedName>
    <x:definedName name="full738e778bc62330fb41ea70f400f784307f29ab64331c74f518f1e47906445a17">#REF!</x:definedName>
    <x:definedName name="full7395b2badab940eac04f444ef7dbfa0913f067b3325a7a7f15180bc876479d8b">#REF!</x:definedName>
    <x:definedName name="full73a3bd456f1620bedd4acb4b7468fb6ee10dafb81354e3c5a2bd9fc581422e41">#REF!</x:definedName>
    <x:definedName name="full73a8cab51af62a037b435cf01b79fc153a7989ab833978877fda17343166f212">#REF!</x:definedName>
    <x:definedName name="full73aa85ae8059cc4cf1baef4dd12bb97a34f5f79645de91448383e613357669eb">#REF!</x:definedName>
    <x:definedName name="full73acbfb7981ee532dc65e01d742021868c4a69f89ec1e7e2aa3417324c49eb77">#REF!</x:definedName>
    <x:definedName name="full73aff1d150cb6e653d32a64bf40110b8997494aa4ca984758b5d4b11561cfc83">#REF!</x:definedName>
    <x:definedName name="full73b8bfb4fd297aa77a3fadf4fd962f517aa44866ebabec470b3f5f554dcdfd44">#REF!</x:definedName>
    <x:definedName name="full73bff1db378d198fdd1f35ccd5ccfcfc816f2042280f5430318f9d8cca6850bc">#REF!</x:definedName>
    <x:definedName name="full73c4bf8edc3ff8fbfaf43a308df2872a5341e9f1385b15b892f04ec80926f735">#REF!</x:definedName>
    <x:definedName name="full73c5466058a331dc24585a7c49e1c2eaeceaf6b89248b202533d145d64b27edc">#REF!</x:definedName>
    <x:definedName name="full73c7913110a822d39bcaa45fb39cb46b22c8e4af21334d49d3f90712d1dca570">#REF!</x:definedName>
    <x:definedName name="full73ca4b6af3d03fda886b80eb587f0a6bc21291ca8c548c14c773323ccf894d20">#REF!</x:definedName>
    <x:definedName name="full73cbb29867e0bf73878e4e33ba7eee5e147c98a9488bcde5e1c64c949f687e1b">#REF!</x:definedName>
    <x:definedName name="full73cec42d7e6163f80de8ea03037988146c99eb0e0d6b618db41618fe2a6629c1">#REF!</x:definedName>
    <x:definedName name="full73d3b82ab5945bfc7d41bfc4517eb50be0220521659c657e0f7937fe3483d773">#REF!</x:definedName>
    <x:definedName name="full73e8a708f30da2893e76731394735116eb7dd35d11c587899cce48b948bba4b9">#REF!</x:definedName>
    <x:definedName name="full73fa7e12f2833ada94e8572a034d62d141bc090e1dac6c26e9a794729972a80c">#REF!</x:definedName>
    <x:definedName name="full740e9de25ac7500089ee4d22ce329c96d12ed735dd370f89aab4d2653ca7ae96">#REF!</x:definedName>
    <x:definedName name="full741e64db8d713ed4c593608155a36868f61d3e029c967c469bf242eadb274cf4">#REF!</x:definedName>
    <x:definedName name="full74337ef29e44c0a6ec21bbe68733c34ce8a339c558269f3889ecadbf5eb2f63d">#REF!</x:definedName>
    <x:definedName name="full7436d529cbe5d3aad8a44b89f36dd1e75b2cf260b1bb7ea9f91228e6221d8b1b">#REF!</x:definedName>
    <x:definedName name="full7438565cc731c2aa0defb055a23a8c4222e89598c78844a4cbcd1964a53d0a3e">#REF!</x:definedName>
    <x:definedName name="full744cd13765dbe1a33c1b9892ccae4781cfc9bc9bbd5a846d14e37341596037c8">#REF!</x:definedName>
    <x:definedName name="full745092be2472a32451e0622395a42dd10c525ee8e64379d572e4a638ce30e24a">#REF!</x:definedName>
    <x:definedName name="full74533716edeb9bfc9b510be8a689a9b0194108c865a1472bb19e131807b3a1f7">#REF!</x:definedName>
    <x:definedName name="full7453b66e89d322ebe9f2cf5dcb2dd627eb555d2264f399c85fcf2e0946064ec5">#REF!</x:definedName>
    <x:definedName name="full7455316eee442831618d11b4011e5d2f851101c1422e05d912880385a7c5ee97">#REF!</x:definedName>
    <x:definedName name="full745f978ef069b202e9c0e4d2f16d691e092031e9d7de048cedef0b9aeeb611e8">#REF!</x:definedName>
    <x:definedName name="full746398fcf9a748184e0f3eb70be28b8eaf6ce990a65fd0a40f23e031b791d7e2">#REF!</x:definedName>
    <x:definedName name="full746b43c47b0e41fbf3f2932664873c8581a38744828d2d187931ec66d7a87540">#REF!</x:definedName>
    <x:definedName name="full74939ea5d44b7eec019ecd6ddb05d2514b9c0781f50eda324491fee4bb35296a">#REF!</x:definedName>
    <x:definedName name="full749e50a13753f624ef77119794db9343082a9bfd4c1c35549ab56456919e4cda">#REF!</x:definedName>
    <x:definedName name="full74a4d1eebeb72f307e7da91e7fad4524cf463d6c368b191c8f241fba2d8e7339">#REF!</x:definedName>
    <x:definedName name="full74a62aedb15114cf7b961320247bcb0cfd7215ae0dba5f335156702342e7beaf">#REF!</x:definedName>
    <x:definedName name="full74ad5b629634bf698ed0bbd59a564a5c591afe146df279f7377f174a995b17ed">#REF!</x:definedName>
    <x:definedName name="full74b57bb8feb0c2d0dce3b28210cfb78602c03e601ab4a8e195fc7be2c0cfd257">#REF!</x:definedName>
    <x:definedName name="full74b5fec8e53363568ff17048aabbe1e13e49337266b4a69ba5a673d9db4ac9be">#REF!</x:definedName>
    <x:definedName name="full74c4c8ea0d614bdd379f26c952b27b0a4f712dab7df923d4eb1dd9ea83f8c5b3">#REF!</x:definedName>
    <x:definedName name="full74ca4180964c3b1fb20748adfbbaa510c807e37b1057a9851bcfdb4ea39cb3ec">#REF!</x:definedName>
    <x:definedName name="full74cbb4e5ed8733316f29c71e7f9f0f20f6125fa5a96f16383755449649c107ef">#REF!</x:definedName>
    <x:definedName name="full74d1294d8d1ab1765258708f1e6c958d2fd5f0a557ef3ef56f9ebb9a3f6a9189">#REF!</x:definedName>
    <x:definedName name="full74df197f1bd02ebb3743a7cbe1990a3c483a0c161727b813b664e110dfde217b">#REF!</x:definedName>
    <x:definedName name="full74e0f1f4ec540cc19f0e240c8f1151e84faf4e1e648276079499a292000d55bd">#REF!</x:definedName>
    <x:definedName name="full74e86eb8726f96cb274533db2e313e9792352b344ae778215e3fa2a7a4b9432d">#REF!</x:definedName>
    <x:definedName name="full750192a19be5cbcb29012a1415e4fe6c8719c8345b2333dc418b2d2c13172bdc">#REF!</x:definedName>
    <x:definedName name="full75079229c767156ebe50d67e5b23c11b43cb7cd041c0ca542d054da6aeed84d4">#REF!</x:definedName>
    <x:definedName name="full750eb19822727dc2262c36a1ae17ee1815cfce73e17318f9844ec2bf1f110e2f">#REF!</x:definedName>
    <x:definedName name="full75146904f904acc928a13b7daf752db44e1b0af45c4ac219808634b783c1dd2d">#REF!</x:definedName>
    <x:definedName name="full75160d42465ae26aea545597d15f3e798a70d8ff7281c700e7eb90d9563afa6b">#REF!</x:definedName>
    <x:definedName name="full7521562ba7c1f777bddf2541607fb6838b1d5fd40d28d1e389496bad4b6bc62a">#REF!</x:definedName>
    <x:definedName name="full752681985314a2635383bce3d2ad0ebde37d14b45cfc94bb6f39a09ab26a335c">#REF!</x:definedName>
    <x:definedName name="full752a2460c60ee5b70ca19bac5283ef5c326bb1a06845139cacb40ca4f67827e3">#REF!</x:definedName>
    <x:definedName name="full753dd4c187709af4dae8ebf3ab2dc7a46e3fb97b791dbcb1efd0446001cb4cff">#REF!</x:definedName>
    <x:definedName name="full75464403ade894ee35677b5a0271906791aeac4ee8a247d6e0a39bf62ef19e3f">#REF!</x:definedName>
    <x:definedName name="full75469832df94a34d7d73d6eae11b88a2c6ee3302de77dc18af05093510121523">#REF!</x:definedName>
    <x:definedName name="full754c827c3a5accb0ad9dad3e703dce65b163e37bd545cec9365248edf0489f02">#REF!</x:definedName>
    <x:definedName name="full754f28e1ddabeb361be2c52cbb62a8b76f3ff22cfdcae2f0b91d2cedca1559dc">#REF!</x:definedName>
    <x:definedName name="full7551277ccd3fff05b419ce20ac6ac89bf0c694a822deab66bebca0696d2afede">#REF!</x:definedName>
    <x:definedName name="full7555459a2a1d24432b844383579ef33fd9051b280d50899d5c9615980dcebf5b">#REF!</x:definedName>
    <x:definedName name="full7563a431980a7ffbaa2b38681abb779951bf365eaa20b607ebbcec9150e20f18">#REF!</x:definedName>
    <x:definedName name="full756d0bb5c4365c64b56c7c3e4b056d5b45b40134c1e271148e850ba032a0f457">#REF!</x:definedName>
    <x:definedName name="full758b3867cec57938d848fe1a29c796d44f7f492c54a1a7abcbef50f13b705583">#REF!</x:definedName>
    <x:definedName name="full758d8dcd95769d5394038426a6d015b91af11d71b850b1e6d2783ed32031d168">#REF!</x:definedName>
    <x:definedName name="full75a72163cc7932ba26c42d70ca29ec19ca5b3fdb81f523e5689b7e749506cf80">#REF!</x:definedName>
    <x:definedName name="full75a7ca0f8542cfa847c064c5d35e6490943725f44ee0797638f9695ba0e723e1">#REF!</x:definedName>
    <x:definedName name="full75b7d0ba20f1a3e5a18494752c90fbf0297284a89ede92946201513ebbbc580a">#REF!</x:definedName>
    <x:definedName name="full75be70f333a7b8d728a1fa1dbbb2eefa17d6e4ad1686c8d1dc95a55c58f8773d">#REF!</x:definedName>
    <x:definedName name="full75c1019a8645429c34366032c68638f328fb988f39d70427e9839f810986cae0">#REF!</x:definedName>
    <x:definedName name="full75cacf1dd4b913d4841104e852290284a80156489235303116b407e18a1140fc">#REF!</x:definedName>
    <x:definedName name="full75cece75c96e3505e80e5bd9afbc8f64ed295dee32029bad99051db9fc88abec">#REF!</x:definedName>
    <x:definedName name="full75d26eb12140af2dc9f1ab916723c5ca351466f7a54d71c6699b7447e1f8bdbd">#REF!</x:definedName>
    <x:definedName name="full75d59800a7a8f03ad0480d50e0362245f7b5793dd3094cab4e504d683b5ef39a">#REF!</x:definedName>
    <x:definedName name="full75d6e6c1b6f3b1350ccc0401b3b20d1778c294e5353b99da43f237b0623d6908">#REF!</x:definedName>
    <x:definedName name="full75d80f6eb1ff6c5da12c012b937663a5e65110f774fcba0fd2de6598d76fff9b">#REF!</x:definedName>
    <x:definedName name="full75e03dff60858bf85dee40274883d17eee5d2c6e4e1aab09ce1173c968618f37">#REF!</x:definedName>
    <x:definedName name="full75e4a9943e2359faf95840f93b161160759cc4405cb7ad7edcd346538f700ae5">#REF!</x:definedName>
    <x:definedName name="full75e4e5b9d5d76d61b5ae7f3b9b66301ed620f03c3e21240080d7f109799b0193">#REF!</x:definedName>
    <x:definedName name="full75e4f6a0a4b3644d70f956ec8b16428e08652fea532586d3a620f7f1fe71f438">#REF!</x:definedName>
    <x:definedName name="full75e6519b69531a0f8b0c0bf940aacbc1a7f8b0ad01da95a785c580f1550f10c4">#REF!</x:definedName>
    <x:definedName name="full75e6591232dc72c0b21bfc9732be68472a617b89da725f5bb1798fd813c85cbb">#REF!</x:definedName>
    <x:definedName name="full75f272a82683cd434503652b51cf68ea433a8237e4ea9eee253392b63a8acfb1">#REF!</x:definedName>
    <x:definedName name="full75fc0b228d7ed581f4b2596a662e294d045ebd857b7b5690fccdc30502246448">#REF!</x:definedName>
    <x:definedName name="full76031e24dae25b58f6400a34d628b9fdd53644662579e52958ce594d7ad239c7">#REF!</x:definedName>
    <x:definedName name="full7604f66eb2d6ec0138b4d5acfe85e57a313ce10cccdd06ff361a4115320e599d">#REF!</x:definedName>
    <x:definedName name="full76091149d2624b73de7dbdd1b70b63826d990ddb901cebe8f3803b292a3df604">#REF!</x:definedName>
    <x:definedName name="full760a3bec05bbd89661bbc16f348af9c8c328041aeb326043971481f5e2500e02">#REF!</x:definedName>
    <x:definedName name="full760f58af01af2ae54229af8e3f43634759596f26e2de655dbacbcb13bdad231b">#REF!</x:definedName>
    <x:definedName name="full761337d39338c80f9997355a39b4edde9090ecb36f8183f867c323c45f2f04f4">#REF!</x:definedName>
    <x:definedName name="full7616a55814c298aedd4dca99de731c10949995ea38ba91bb7c30f382a1dc9b88">#REF!</x:definedName>
    <x:definedName name="full761b441ebfae5ab36f0565a21f82698af43d4dbeea3b448009594a5ae788c712">#REF!</x:definedName>
    <x:definedName name="full7622eb778b3a5b9aa4394b607c3b251d4402ab6947a287b061bf7d8888c248c3">#REF!</x:definedName>
    <x:definedName name="full7628947113e79a7f6ea8f68e1c31807850d2ef13ae53e607b06081f58e87e356">#REF!</x:definedName>
    <x:definedName name="full7629f4c1ff664aed8e4dafb1f7cda909759c5665e1084a6144b0e578d923e004">#REF!</x:definedName>
    <x:definedName name="full762bd7e35c69ebc7d805af5c06100f20968731a59498355213436f196770c4a2">#REF!</x:definedName>
    <x:definedName name="full76358a76ffdce8afe3e45c374509e4643b50decdfddf395a3784e3bad19815b2">#REF!</x:definedName>
    <x:definedName name="full7636133ecb4e5f80f5275cae5fd159a68d8904ecd5f014a8e2546253716f80c6">#REF!</x:definedName>
    <x:definedName name="full763f054c62eb2bc89791b8ec481eb56d6ade060e8d32539b8790e2018b02fdea">#REF!</x:definedName>
    <x:definedName name="full76462f136a5a1639e51484ab4e94bf76e2bde51c434ac62937a8f2c34d6a1798">#REF!</x:definedName>
    <x:definedName name="full7646a76e7151441f08369baccda31daf132b8e31491b80ed20c0b4968aafa8d1">#REF!</x:definedName>
    <x:definedName name="full764a2a6d2857b24ed9fd6b11202cf092dae025d3b7054948de430b2f5964d896">#REF!</x:definedName>
    <x:definedName name="full764ffbc1c53fdacd374bc1cbeda72b0cbe48ad0c5e175262d72435371056e58a">#REF!</x:definedName>
    <x:definedName name="full76516e47ed13df401a30fddc901fe98abb3565c93981dba91f4facca591f4e22">#REF!</x:definedName>
    <x:definedName name="full7654cb80c70ad7203540fa5d17dd4d2c537c27b8b2b0adef6706315561d3475b">#REF!</x:definedName>
    <x:definedName name="full76598c04ce70c910135471776f10cd234e56c75105b342b46e1b4f7d337f8f98">#REF!</x:definedName>
    <x:definedName name="full7659d292de174a65a1502f1745d5e876214ce5f113bd376e01d88b092ac45f20">#REF!</x:definedName>
    <x:definedName name="full765d06dd11a8d890ac8a149d5033f6600300cb00356da8bda3894929981ad20a">#REF!</x:definedName>
    <x:definedName name="full766102262f1e1a020c74a7969a0bbef5920a7e4e0041c174baf7989973053808">#REF!</x:definedName>
    <x:definedName name="full7665e30fa8193b4f7eded85a65be43c17fca3d6d24091a75282e6972a5bd8fb3">#REF!</x:definedName>
    <x:definedName name="full766a141f2bdac8a2f50b9eb1c52c26181f3bc9e4c8ce13d6cece30b1e2d0dffc">#REF!</x:definedName>
    <x:definedName name="full766dae9c36039b1bd65d3d49a25076494ce3a28cd397e1a400dfd2c985cfcfd6">#REF!</x:definedName>
    <x:definedName name="full7676a1237cffe7f61063dfc30e418d852f85c2a4584698d7d3d9465a1f6f2b3f">#REF!</x:definedName>
    <x:definedName name="full767af593cc97b711f022ddf4b0c3d267d7269ef40e8ee4844cc8e8bbb5223de7">#REF!</x:definedName>
    <x:definedName name="full768cf077ee369ee608a6d49b7523a11bd252bbb7534b7080c2d51544645557c9">#REF!</x:definedName>
    <x:definedName name="full769065a08dd5edf4b52b2e472368e107a3a8a0e1e97717b1315c37dcd9d39d54">#REF!</x:definedName>
    <x:definedName name="full76946ca9a96db6906b73c4f81703dedff8488546b4fd5205da23353b396002b9">#REF!</x:definedName>
    <x:definedName name="full76a8cce180cc149421cda4bbf99e13abc3c406f2b2129a579abce1e6aebb3417">#REF!</x:definedName>
    <x:definedName name="full76a913337925ef22dd3eb530008d0e7308a1e31f211041591da29a0f33110471">#REF!</x:definedName>
    <x:definedName name="full76afc40a106392d479bcd402316ca1ddae25de82a286badff11895d6121bb188">#REF!</x:definedName>
    <x:definedName name="full76ba827fa38f9bd0d8c018affe5589d281548167275213f916c89c778bc5839c">#REF!</x:definedName>
    <x:definedName name="full76cedb044f2602c4d1878fb1649f350937ad870462c9d737a1de17482af12303">#REF!</x:definedName>
    <x:definedName name="full76d01de9670182c7c6e9b334bab82db38a8a085637c2af5bd531dc7a5b18bdaa">#REF!</x:definedName>
    <x:definedName name="full76d4bf2644cf714d1d9199019c8ae154004d29a2a5d0e7306d4838669fc8e427">#REF!</x:definedName>
    <x:definedName name="full76d97d534065951415f26da4f7f081a43e7c8a5b3251c6e7e4c5486a79c65ff0">#REF!</x:definedName>
    <x:definedName name="full76e6116f869044e9afd68d1b915cd5a51e60ff16365169b5585a389eced3b285">#REF!</x:definedName>
    <x:definedName name="full76e9c6a2ed242a5bb0fb47eb536b8c3b379b4e7a5603f2a8dcef2e758b8ede81">#REF!</x:definedName>
    <x:definedName name="full76f65e3dd765456230fa3a58113c566398a6a23439471126fc13bb4dd84fff74">#REF!</x:definedName>
    <x:definedName name="full770fe6a66a9193a24b5083a1c9b0ed48cfbe9f9b11e47efca4c7d330bcb7a3e2">#REF!</x:definedName>
    <x:definedName name="full77128e1c5558492b3c5318921952389ae307c256fa01a979fd704e375ae3888b">#REF!</x:definedName>
    <x:definedName name="full7723cf7b4e0f788658abed9445b6fd3038f28a82adc3139a8dfd0b580d5f4eaf">#REF!</x:definedName>
    <x:definedName name="full7727938bb131b23eee06bf6f2c463c56279f2ed6e65317d1f6ca1a88e827edf0">#REF!</x:definedName>
    <x:definedName name="full7738a3450cb47924e12575390caf66b801ee617a9a705801dac8a3781cafcc9e">#REF!</x:definedName>
    <x:definedName name="full773e8d5daf4005aee0e6bfd1bd83f09fc0be108f29730c9c52f4791b6ed93a3f">#REF!</x:definedName>
    <x:definedName name="full774e7e392708cad327626b9be5f7b329bffe29adc7c65b23eb1516558baf0b1b">#REF!</x:definedName>
    <x:definedName name="full77505ccc957408fa2a061255b731b8746c9da68ed887d212997ed74bfb07031c">#REF!</x:definedName>
    <x:definedName name="full77547b19f6343a2e8ef5f81dae9c0f3e23275dff2cbc4cc2f576f9f4a9d82a63">#REF!</x:definedName>
    <x:definedName name="full775c352d22497c107577d240d4a0a08695d02272857a32a20cc3f7b8985edc75">#REF!</x:definedName>
    <x:definedName name="full776455f20285536cd5910ff943c75d731fe786ef1c249712171970e52d5c5e8b">#REF!</x:definedName>
    <x:definedName name="full776698f0aa6a530e07b8206e5c0cd95e6228e40544df0b1a9d9d3cfe47fa6716">#REF!</x:definedName>
    <x:definedName name="full7768802dc545e38b54960524d97e37d253b5d53d37a86a310c57c25a9b2e502c">#REF!</x:definedName>
    <x:definedName name="full77829c16b0a46ebd22345630c261b21d05a94689632d9185cd71a51696b02dc3">#REF!</x:definedName>
    <x:definedName name="full778759a5a3f6b92181cdd877428da38669af5336113f3615c23582edd09be6b6">#REF!</x:definedName>
    <x:definedName name="full778c6dc67cad417c8f044dcb29d8d396d59622030b7ad3fe742d95a373a4b2cd">#REF!</x:definedName>
    <x:definedName name="full77910fb9664ee39c263c07aa53b9089f21a9dca5374edfa3ccdfebe4b7a544f2">#REF!</x:definedName>
    <x:definedName name="full7797479836284fe7fd0a25a87fbab10a180b75ad4960a91381fbb2800078b426">#REF!</x:definedName>
    <x:definedName name="full779aeb9104607fb74ef97a9d20f8b68311f2a033d5fe72a7fb7430da7b7047a3">#REF!</x:definedName>
    <x:definedName name="full779dbafddb25d16d83093ccfac57e484a200dd1c22e1c45b4b41022d64634ee3">#REF!</x:definedName>
    <x:definedName name="full77a223b1dbd7afaad64fe805ed158edcdfd09a987bef61e7ff220910bd575491">#REF!</x:definedName>
    <x:definedName name="full77ae4e55377dde6fe9d72d595345e137bb3f5c54c93c25190fda5659be75a03b">#REF!</x:definedName>
    <x:definedName name="full77ae7505cead00ff2b30f795c72e638624c5a3a032a4f841ec120eb82278da45">#REF!</x:definedName>
    <x:definedName name="full77b6f3fa991925be01bbd9ba14fbcbffc046ba2e30b1c1e4bd792f2f56449a25">#REF!</x:definedName>
    <x:definedName name="full77b8bf299afc72e599866576226ddb57304095a8811d032305c0937ae8199d00">#REF!</x:definedName>
    <x:definedName name="full77b97b069b3662ed573449f51b6301d1d051b9f2cfac9bacf199c5681aefd2af">#REF!</x:definedName>
    <x:definedName name="full77ba40b618f62671b6df3ca3069b55176abf10db095a25187640fb96b17efc2d">#REF!</x:definedName>
    <x:definedName name="full77ba67b5c96999b2eb4f9f4e2374435aa0724fbefe7ae1c5bcad9c51d3f1eee8">#REF!</x:definedName>
    <x:definedName name="full77bddb0781dee8f440445593fbc5106a04979593bf82ba602268daf9aa1d3886">#REF!</x:definedName>
    <x:definedName name="full77c30f986267cf2de9ba92a13baf8c006823d933bd19c9274bc57adbbb09b960">#REF!</x:definedName>
    <x:definedName name="full77c5c6edc0e3d8868fcb8a6ef479ec5693164db94219f6a2aa9f2b6f115adc54">#REF!</x:definedName>
    <x:definedName name="full77c6e12ae44a24b49f6ec01eaa25361a3b72d3f69f33acda49e745cb066ca78f">#REF!</x:definedName>
    <x:definedName name="full77ce18b261abdb3fb739b072e0c166b1fab7c96211ba2a20d46a60954bdedfe8">#REF!</x:definedName>
    <x:definedName name="full77cef286c07bef266ab943f50e71ea5f9be5c30eda934c167b102100bbbe122f">#REF!</x:definedName>
    <x:definedName name="full77d307d9f9285aa6a9cf4551656aa74a582bba78e4044b6485ee02ab1fde30fd">#REF!</x:definedName>
    <x:definedName name="full77d6dec99cd037890b5854fd1e18dda474037dca33d6bf0ff41343003d89300a">#REF!</x:definedName>
    <x:definedName name="full77d7f165fe543f67f6603b5c1895b25394432bf16303efc70e5e482ef10b3b90">#REF!</x:definedName>
    <x:definedName name="full77d8abd0e1b51e7b9ad268c852aa51308d88644bce0a7f45116530a3c1b28359">#REF!</x:definedName>
    <x:definedName name="full77de310590e0811e647d69644fed7d8d79142da51c73e235a347e744f4ba009e">#REF!</x:definedName>
    <x:definedName name="full77ed348e88960f0208a284d6cc654927502d035b1f6d397be5e2beb5bc6da394">#REF!</x:definedName>
    <x:definedName name="full77f22f771c4694bf46c9d8707ffea468bc685f5f0b60b0dae9cbe3b220147506">#REF!</x:definedName>
    <x:definedName name="full77f3ed3c652adf9569156c7b0f2df084f4c5d2d21040440af50aa04ff53618fd">#REF!</x:definedName>
    <x:definedName name="full77f509e1e35167d09fdef599b8afcb4378f3deac70d3df40df4b9abbae9c493e">#REF!</x:definedName>
    <x:definedName name="full77f7b534cb01f13b13125c7f73a6476a07114ade43c6c6342c4feb4d22b4de51">#REF!</x:definedName>
    <x:definedName name="full780adaab4e60e9171d1205dac25226fa371d49086a66dc6301a55cf0404bcac7">#REF!</x:definedName>
    <x:definedName name="full780bb6040b72b6cfbfed6ed63466ecaf65cca5436c9543cee1245187bef86461">#REF!</x:definedName>
    <x:definedName name="full780f1508e741e438ec26beeeb4586da557f06fd93be330a731ea4325f3989b0b">#REF!</x:definedName>
    <x:definedName name="full78134c90d38adc2e59ce10858862eb6151972f7033f1a3126755a72b557a78ac">#REF!</x:definedName>
    <x:definedName name="full781803c76765f054a35b23fc7ec387a5aefa2ac51e14f5384f43a30a6ee2a35d">#REF!</x:definedName>
    <x:definedName name="full781c1e3c54cabd3f26a3bc87d0bac8087c89fad9e93effa5616d02eeb3885a88">#REF!</x:definedName>
    <x:definedName name="full781c2474bd9b353459a45a7243accb453074b77d2114176cd99cd17305f8f5ee">#REF!</x:definedName>
    <x:definedName name="full7828e0b14db5c38d58c63c954f3a46f9dd9dc297952d1be88a4851f55ffdf057">#REF!</x:definedName>
    <x:definedName name="full782d70daa16da38bd664f1cf638c7b9c956cf4ab5a14f6e6f25cb31c0e28ee85">#REF!</x:definedName>
    <x:definedName name="full782e54c927b197f7d53c7494b8dc27c4cad27db9f40c92967a61b88342b3e10a">#REF!</x:definedName>
    <x:definedName name="full7832e01420d0b4283a2132cd757a4138e6e4439d23ece1a330fd72d58ff8cfcc">#REF!</x:definedName>
    <x:definedName name="full7832eb257c81bb6b978d3a7ac6dacd003028c689d39a3b7bc3cc954812f1adfe">#REF!</x:definedName>
    <x:definedName name="full78361400b3a34a17f5c79a876e134dc7a90fd9ae6ed574078dde4899c97127e2">#REF!</x:definedName>
    <x:definedName name="full7839056b2a8441c9b037d3841b9a17e79f0135c872b926e75d25d7d7b6d74f34">#REF!</x:definedName>
    <x:definedName name="full783db9d8262ff6a7345d9d2b49703fb601e1b3b280f7c3785cd32b931e6cbf70">#REF!</x:definedName>
    <x:definedName name="full785afdf204380424fb40a819be44befe99fedeedbc6fda85ffe35fec7d398156">#REF!</x:definedName>
    <x:definedName name="full786480c0389ef0f0d7eb80cc7681075f1e21f237e0a0058625536b8328f78d07">#REF!</x:definedName>
    <x:definedName name="full7876593a570ca95c2e4873e2f701d96a9395467598728b107e893f58687c0f3b">#REF!</x:definedName>
    <x:definedName name="full787688fbf494a1375b522db24ddb0b774c6a2adc66cfce81458c539e101968bb">#REF!</x:definedName>
    <x:definedName name="full7878198a3c318981e082445a83f599d93d186eea9cbe17924ac28d47d11609f0">#REF!</x:definedName>
    <x:definedName name="full7880b63499b1949fb9f76b5b86a1b06fb0f77c2b0edde2069ec2ce9991744e62">#REF!</x:definedName>
    <x:definedName name="full7884b6c5b193366c87f181d91b14c423a177d6bfe4019807ec8487bf12d5c7a9">#REF!</x:definedName>
    <x:definedName name="full7893eaee5321335e983a5d29ed1ffab11e8d4f04bb9b75708f41175b17bafee8">#REF!</x:definedName>
    <x:definedName name="full789478bab8f71a81641219c6ec6d23447f0323ca4fe998a4c430433d8393399f">#REF!</x:definedName>
    <x:definedName name="full789c663053c864963fa16916db861b8bad531d4339564fb053815d2cf71e449b">#REF!</x:definedName>
    <x:definedName name="full78ab76bf7d4b7b7cbff38a1544c6c1192ebb4d2fdfc18329affedd3841e6e1f2">#REF!</x:definedName>
    <x:definedName name="full78b8308cf4ccecc75ee3b5aa50f79df6ed95cdc4e4c5f01a9f686d6da439edb1">#REF!</x:definedName>
    <x:definedName name="full78c6fa9f5312dca26d91d802b999c8a0fd43e370fe50b8f0fe4010622c6b4da6">#REF!</x:definedName>
    <x:definedName name="full78d2400c06c1823c6a0579543e7a789b174906d75ddcbd572be6ddf4978e14cd">#REF!</x:definedName>
    <x:definedName name="full78d2eef11d72338ea355e4deb8c44d1d1af8b320d8605bffd8f01630d4e821ec">#REF!</x:definedName>
    <x:definedName name="full78d7597dd646da5e722ea17362575b7e99e018bec779fdbab0c815d5f103fea6">#REF!</x:definedName>
    <x:definedName name="full78ec07d793527384f2396a21db4ea199994770df9f40d624db611f1085d2b276">#REF!</x:definedName>
    <x:definedName name="full78f4b1114cd4cebfd554096906e4c8c563018e90977509caf60643d9d0dcf3fc">#REF!</x:definedName>
    <x:definedName name="full78fcca32fcb4e369185b88f0f4858ea70d6d4d95fc4203df34348b0208661351">#REF!</x:definedName>
    <x:definedName name="full7902c8ec5c4b451d63f0720fa81bc46304d475c10647896dbc8f2f94c66d0bf6">#REF!</x:definedName>
    <x:definedName name="full7908892ea760656d4399c9a9b431f6bebb6fa8b3be72e26afe0ad1f4ce9d415e">#REF!</x:definedName>
    <x:definedName name="full7912d4efcae2640e31b6414b8f4988f37b31aec390f59e00b032a0d73164dcfa">#REF!</x:definedName>
    <x:definedName name="full7915870dd80e4ddbaaf996c7e528b3b0963405db4fd62827ac87c523d36880d7">#REF!</x:definedName>
    <x:definedName name="full791c9f9f6fee012c38b01ce630efbd43f89d1112d0a3a02b46e387aea1366aae">#REF!</x:definedName>
    <x:definedName name="full79209d3c53d581267221ab084ff048e0b8cf04f8d63889ab9423179f5db4d160">#REF!</x:definedName>
    <x:definedName name="full794183c69546357d9d949894be0cac8e117916b1243be48fce81c312c5054b1f">#REF!</x:definedName>
    <x:definedName name="full794486d8b427a5005127acf828499a86f3fbd64232b51990d92084ebbcb64a2d">#REF!</x:definedName>
    <x:definedName name="full794ec27964dc589b378b87be0127e259664f77a5c5e2867cb19032836ac70fcf">#REF!</x:definedName>
    <x:definedName name="full794f3c12507857572667d24a4821bdcf033542f57e3cf854c9ad54ea4f7d9a60">#REF!</x:definedName>
    <x:definedName name="full79594ab610d2a38d2e96424d934372a3071bf99fa3403374d37dcbdd10eef22c">#REF!</x:definedName>
    <x:definedName name="full795bb053759fada50377f1e8748ae831f28ceb8f564179d532c0f9eab662b485">#REF!</x:definedName>
    <x:definedName name="full7962b65d1080bd613eca7af81f3bf3cce572f3a375a32e83c0f9c7c938897e8c">#REF!</x:definedName>
    <x:definedName name="full796a792ed307641a32f34d6cde97dca7f4f3182dda890a00c92701757edb3a71">#REF!</x:definedName>
    <x:definedName name="full7978944bc95555bf5f59f83668cd999de2d6245bcd0c1507c1e32cbc61246c6c">#REF!</x:definedName>
    <x:definedName name="full797ea7d4a2c3da4295adc14e6eeb01bbb48cff495f84d333ac6a1ed345d75b9d">#REF!</x:definedName>
    <x:definedName name="full7986790ec2d6f2e34194197263ed2dd5a7be72eed1dbb7e702e613c49805b972">#REF!</x:definedName>
    <x:definedName name="full799202e9142fe49b1ede4dfe5adbb5b7c70e0dafee322dfb1c015ba0c759a27c">#REF!</x:definedName>
    <x:definedName name="full799753766678ae21b74481f1061c4cfc0ad9e6dc0bec574d60f30267eda31b00">#REF!</x:definedName>
    <x:definedName name="full799aa2b4f40e557d0c7fa3ac457e501cfe73e257048244c55922b9d4fbf67580">#REF!</x:definedName>
    <x:definedName name="full799af5614b7275aba6bf433d77f1425404447738219d1a5cf05f41b27d4422cb">#REF!</x:definedName>
    <x:definedName name="full799f6358a549b66c8d3a28657200419f225d49bf991f3d719860d3296af51ce8">#REF!</x:definedName>
    <x:definedName name="full79a4727ef3bc152876bcd8fead122d97840c1c9c072660d6052056b672100773">#REF!</x:definedName>
    <x:definedName name="full79a779d6b724a0e82246502cfd9194b033ad02651014f49bd5e4ed1b1c2141e2">#REF!</x:definedName>
    <x:definedName name="full79a7d8ca6d4977fe34f3db958b390e1b269c60310a351e6c0ba0a751a2909659">#REF!</x:definedName>
    <x:definedName name="full79ae6c9cc0b0ed00d0f5a8689abff67d0c376b1270908a89553977565079e8bb">#REF!</x:definedName>
    <x:definedName name="full79b3977b15131a9d2bd2b0d16cb80974b9fa0800b11028c7ca435992e19efda5">#REF!</x:definedName>
    <x:definedName name="full79b49d7e12a38259fe7b3839f7497a0c4c721dfe3d4dfa94c2e83a604ee253ee">#REF!</x:definedName>
    <x:definedName name="full79b4b5fd54806128db5677edaa4002d5e6ab766858004886aee3424bb0a3e1e9">#REF!</x:definedName>
    <x:definedName name="full79b67eb2d350870dc039e4357070411dd22a75b1c90187461e50ddb9b3e22961">#REF!</x:definedName>
    <x:definedName name="full79ba108ad3d93b672a5f016fbad192b89b6133048d8cc32f08bb5240240eebf0">#REF!</x:definedName>
    <x:definedName name="full79bce307e5f1301a5305170f3e2e34b65c0a529e32aa3981c4687a2c2a49655f">#REF!</x:definedName>
    <x:definedName name="full79c3fb4ffff8aa3da184b295fc5671ca41b919bef62d87d39b3ebe0062814dc7">#REF!</x:definedName>
    <x:definedName name="full79c4277e44c595fc914ffba8c0aec01bae983596f5831e3a835f971d6ab5115b">#REF!</x:definedName>
    <x:definedName name="full79c474c8f539a9f3b27380c70c22220866723c6ccfec7198747c815953c2664f">#REF!</x:definedName>
    <x:definedName name="full79cca9ce1a0bbc4aa38d699730fbb1d109b0d09865993b2ac6d973fa22387ffb">#REF!</x:definedName>
    <x:definedName name="full79cec137397006fee1c25dceb09703181f8d429c5f69f53485ec523581ce3520">#REF!</x:definedName>
    <x:definedName name="full79ddd737cd2dc04d1388e8360f8a8d32efc2bd9fb68f78a0e56dfb910a544e0c">#REF!</x:definedName>
    <x:definedName name="full79ed663404d4bf6d2d36179526015cc55becd6d246f786b4233bbe7d44873f38">#REF!</x:definedName>
    <x:definedName name="full79f236d2ad760c3d3c8a6c3fb448b9cb2a3c3ba2391d5ff3cc59b1ee64286266">#REF!</x:definedName>
    <x:definedName name="full79f27dea25573a41148d69bfebc9beb3ca9a856216b1db98b0ca87ad622e183d">#REF!</x:definedName>
    <x:definedName name="full79f3196a3b7b8fe7138cc2430826a4a172fa26301030159b9cc2570334292d4d">#REF!</x:definedName>
    <x:definedName name="full79f3732e01417ae1ad86eb40610ffb6ec7e5fd6456ff85497bca1d2d7dc01459">#REF!</x:definedName>
    <x:definedName name="full79f3c433d5a9c5118117930cb2ea9b0f72e52162179946624fb05055fac1580e">#REF!</x:definedName>
    <x:definedName name="full79f8642026979a5cf29fcd50fe83bc2ab86de1fb93975f1e227002a0c3d6c8f9">#REF!</x:definedName>
    <x:definedName name="full79f88573e042effd1f82fa0f18d18fb74abd06c646c773a4278c2bf68d0ec0b6">#REF!</x:definedName>
    <x:definedName name="full79fe94b61002411961d35b6fbed701e2ad668a9712a3e4879600d1c181cf28ba">#REF!</x:definedName>
    <x:definedName name="full79ffa48bb6463e8b4f132664cce7dfd2dc539ebbd3b280902a801c7a161aa953">#REF!</x:definedName>
    <x:definedName name="full7a016f2a3cf0a65f75fdee205fe382464ced19074daeba486f05b7283a7538aa">#REF!</x:definedName>
    <x:definedName name="full7a01d176d8aedfaa060ac23fbf7a02ac627823eb3f65549d83a8e4c957bf7e75">#REF!</x:definedName>
    <x:definedName name="full7a01f7f90c5d85d4a2e738efdd49fa86dbd8f2f05770fc0f361dec88737d7e2a">#REF!</x:definedName>
    <x:definedName name="full7a03f3a3e0c89477c66bc20a24091d96f80cc2491b6ef8588d9cbd6701a8c1ed">#REF!</x:definedName>
    <x:definedName name="full7a043293e1b96f832c72a84184a1a95a09bde7d0b53c55eda1f8f8dcdf044a50">#REF!</x:definedName>
    <x:definedName name="full7a1a7754620f931aab481878eb5c10b6caab16258290580797fa72b8a4c6aa99">#REF!</x:definedName>
    <x:definedName name="full7a21e266c639e4750cee0005f3be3bf1dd31eff9e4cea3fa251c6d9de5566a3d">#REF!</x:definedName>
    <x:definedName name="full7a3a3ce1f4e735e41629544fc7da2f5534bf3b476761a70dd949e9a0f722f08d">#REF!</x:definedName>
    <x:definedName name="full7a42b6465fbcb235e9c54ff4d034a7828be82cce0d608a3517eebc2d3876c558">#REF!</x:definedName>
    <x:definedName name="full7a42dff773915a44f39d124e86bd2f7379bea92060287f4cdfe2b2b98b6eb1d1">#REF!</x:definedName>
    <x:definedName name="full7a47d9af307a58f73a8f9d078b26b74b13ffc36ecf005ddf19b6bf9db7c07be8">#REF!</x:definedName>
    <x:definedName name="full7a4812f0147ca93251a8de954d071859207066de40d951523c7a0e9c475f7dc2">#REF!</x:definedName>
    <x:definedName name="full7a4976997133ec9b27c30b1640281386a23a365383ba6d53b96c0f2108fc69f1">#REF!</x:definedName>
    <x:definedName name="full7a4bd16d2c1ce7e0182914cf287b00037b8f9bab3670f3799c4f11e601aa91ca">#REF!</x:definedName>
    <x:definedName name="full7a57603fba2c2fe20a40a6857a5e1e8fa4d568dbe8cc89b37a864d9363c37e27">#REF!</x:definedName>
    <x:definedName name="full7a5dd6ec0c591b2dfc15a3bde321e2e859c14a020c3f6ae3dd38084b7d32e524">#REF!</x:definedName>
    <x:definedName name="full7a606e5077044ccc871ea9cb3ce5b2f8009a7b6aa2ea76c92d799bb1a3adec6b">#REF!</x:definedName>
    <x:definedName name="full7a6a1472dedfc4243bf171373d2dbff881d524b22fc6f3d1c62f8313e936832c">#REF!</x:definedName>
    <x:definedName name="full7a6c98382ac16d3a1d7c85b53ed866e512882e4cc72d44b3c58b5936d9af42c6">#REF!</x:definedName>
    <x:definedName name="full7a6d6a066fa99bee72b627870c02fd6fe5a560b8138e80b572ddb64bc154078b">#REF!</x:definedName>
    <x:definedName name="full7a6e021957e39c3cd0e90b94a45f4d42e81db63e2b50ac097a0c2f21356ab881">#REF!</x:definedName>
    <x:definedName name="full7a6fd20913a547a48a984a8d54e73d261370e70f3ac4e7d0c38d8b7f78b947ed">#REF!</x:definedName>
    <x:definedName name="full7a71a09c197d3e4a5334c43d6f942bbc37a71fc8b5ebb958317da2a8f7d6a7bd">#REF!</x:definedName>
    <x:definedName name="full7a74a31a258db522c3fc2ce3f9d83c417f2b5173b8cf6d0978be8b93b48a7d4d">#REF!</x:definedName>
    <x:definedName name="full7a782e335fe1d067120c6e817fec74c06a30c9be1c570bd5114394131992973e">#REF!</x:definedName>
    <x:definedName name="full7a7fa7cd7e2d80a7099d7485df868267334e23ddfadc6418c6518f6653d08f1f">#REF!</x:definedName>
    <x:definedName name="full7a864007e974ddaf5754d8bd39383a7cc5c2f2d5411124db801c5620bb62cadb">#REF!</x:definedName>
    <x:definedName name="full7a8814f3027bc466e23bf43d3ef6b9213c966c52f82b5ab55099c3d0f99276c6">#REF!</x:definedName>
    <x:definedName name="full7a8d8f4270eebaf001d5e04425293410c9fd4e60561c4ef0d0a0a3b38b4728d4">#REF!</x:definedName>
    <x:definedName name="full7aa4dd614fad4d8d30a0338eab13069667910b6cd0f4fabaaf2d4322089a1c43">#REF!</x:definedName>
    <x:definedName name="full7aabc5809c964c12680163d5ba5ea3ec7bddda244f03dde50d76b2ea6886e568">#REF!</x:definedName>
    <x:definedName name="full7aac2a86f43014a8af5c6f98e759a6beb3d39d8358f0859e1e2686e28a1bf81a">#REF!</x:definedName>
    <x:definedName name="full7ab874e3e131cd21aa8c99f32230016130769e75772fa32f9d134738fc306626">#REF!</x:definedName>
    <x:definedName name="full7aba1513d41d3b08d54828f5c424c20eb10d0e21331a301c00188d4e80ca97a5">#REF!</x:definedName>
    <x:definedName name="full7abf0cea3999b88871c50ad5919b685dfbdf318bb74f66832e49cc50f811a568">#REF!</x:definedName>
    <x:definedName name="full7abf7d45ec2d64a11e229ab0f4598eddba09f40c36a000872c652d927240228a">#REF!</x:definedName>
    <x:definedName name="full7ac506a456a109184c527bf51dc486be230c64266cd298f01e2797bc30633b39">#REF!</x:definedName>
    <x:definedName name="full7acc5c0f9cc7fb2df4261125a0c19597c7a2df77bc1aa3654f50eb07dc1727ad">#REF!</x:definedName>
    <x:definedName name="full7ad478172eb687a8cbd0b83989b121b1b315e3a2d61a40075007763e1bad5038">#REF!</x:definedName>
    <x:definedName name="full7aea7a378614d6f22773396f1ea359ebf2b0b61900825b0380cead4cb5961611">#REF!</x:definedName>
    <x:definedName name="full7af39591b1e05df399e802a38aebee15e226a6d2e39a0c374cc9f70d191fa484">#REF!</x:definedName>
    <x:definedName name="full7afc77ff98fba76f0f4917b520bff2aaa6e9698b9bacacd2e7a230838461e212">#REF!</x:definedName>
    <x:definedName name="full7afe2fe7b724de720668d67693f3db6cbde3967e57cf505e656f4d3667fbf14b">#REF!</x:definedName>
    <x:definedName name="full7b188393812a3c82e79884ef5a2195524b015d581af487307cb7eaede8974b91">#REF!</x:definedName>
    <x:definedName name="full7b1e84cc0c9f8865928bb38ebf781dc8a961000434dd54c75edb60a81c26adc8">#REF!</x:definedName>
    <x:definedName name="full7b1f784f82b95e8714b564f112c29e6e93762f83e35d8203714c230b853afea3">#REF!</x:definedName>
    <x:definedName name="full7b3b1444bb00576654be01b3fb8dd3d2681c7ce35a96b5f750855698e86641c5">#REF!</x:definedName>
    <x:definedName name="full7b3e965ca4149fc21e1da470e52c0d4a4f7344a942d09be0bc8c24e9e372253f">#REF!</x:definedName>
    <x:definedName name="full7b417b5d568551b3df106633abf72c22a50ca7f7a9ad49b0ceff90e2473961d9">#REF!</x:definedName>
    <x:definedName name="full7b466b4b96de833f81dabbc93315b4daf04f848e834380f04776bad84038508e">#REF!</x:definedName>
    <x:definedName name="full7b559a101c2a90266243270d6adddef0e296b2df362d6bd5b1ebe9acef6fc30a">#REF!</x:definedName>
    <x:definedName name="full7b5e2836339e1424c0c99eec972680c5ea12056152fdb610e358f582fbfff1f7">#REF!</x:definedName>
    <x:definedName name="full7b65346e10cf33dd4d1f3a6965e030daad53fb724fb19437dd08b604ab168974">#REF!</x:definedName>
    <x:definedName name="full7b65bba068c36f7e77b7c057a348155a661c21b3472c51f7097087fbedf9f95b">#REF!</x:definedName>
    <x:definedName name="full7b6676c8324373fe68f56b659f9c7985c50033c90c7a6b80c06f171be4097679">#REF!</x:definedName>
    <x:definedName name="full7b6de597edc44a8c2883e874d1b7c04d9a9b410300ab44dae5cf3f84f9d6ab48">#REF!</x:definedName>
    <x:definedName name="full7b712c1918f8808eea802e4f5d21935735f089f75863c56e85f6b32a43289213">#REF!</x:definedName>
    <x:definedName name="full7b7a04bedf44fb643a492d28883416c14f1c206d89b74dcad0f047ac7c965513">#REF!</x:definedName>
    <x:definedName name="full7b7d27106e29f52d48a09eb536c1074b9ca8056580551aa8c6c86d4aba1a8df3">#REF!</x:definedName>
    <x:definedName name="full7b7ee66c54d2d1c37fa7bd4aa3fa6cd3cef6fc5ac31fc2c222b3c074a8d837d6">#REF!</x:definedName>
    <x:definedName name="full7b85bcb04c09176dc4901234edde54336ca7296e2a36ab392ba63a527864189d">#REF!</x:definedName>
    <x:definedName name="full7b8f3a1b58d5f5e08ab1f92c5a37170105a38898cf637d6273d96c47dcde7408">#REF!</x:definedName>
    <x:definedName name="full7b9c78f7b2fe1b55df6b5694bd3c26661a559cbd85b31dc75a4aa71d0f4d2ece">#REF!</x:definedName>
    <x:definedName name="full7ba3af8c2751c0d92a8fef1c1b49ad5d7b4bbf27e3a692e5741459085d1b9187">#REF!</x:definedName>
    <x:definedName name="full7bb7ddaf007adf223f2e4b5d500b17549159821c626a19d6c3dbf77871535a09">#REF!</x:definedName>
    <x:definedName name="full7bb8ef8607296f6e11f9be1758addd02a030300ce45a6bb6239e28254e0d877b">#REF!</x:definedName>
    <x:definedName name="full7bc235c88b964cfbe63f5f0bb931dde742737b97c5a3a9afb75fdd305bb64a65">#REF!</x:definedName>
    <x:definedName name="full7bd04eb9318820db2d60c388694a2a121444c3d2002d12416c3bb325d1ca1dc0">#REF!</x:definedName>
    <x:definedName name="full7bd6349da343a7a992daa754b1e2ef195a5617363712d12383b03086fb99a143">#REF!</x:definedName>
    <x:definedName name="full7bd99e96ea125d135f0cfef8752b17ef0e5b99f8c49cfb9f603960d9ac2769e9">#REF!</x:definedName>
    <x:definedName name="full7be27d82b86ab8cd1c6ad85b48310766edd1ca1c68b1dffbc944c00bfd850a87">#REF!</x:definedName>
    <x:definedName name="full7be58719d65ed24dbd5c242374532d49adde453f9ae7495aba5f128a085ea00a">#REF!</x:definedName>
    <x:definedName name="full7be616a28a76362b0df9686c1e161df9a705e34af4f95fa2c9bac7d02344a82a">#REF!</x:definedName>
    <x:definedName name="full7bec0881c1222b7c1a8b01e408afde5e94438228d2311ed92521581beb5a9541">#REF!</x:definedName>
    <x:definedName name="full7bf2146139adee41bea4549fa8cd0b3792a3d796975dc281f60fbc79a18e4422">#REF!</x:definedName>
    <x:definedName name="full7bf2f93f5e515257ea417ee4ed34894c4e5dcd841a16916388553fd28c6506df">#REF!</x:definedName>
    <x:definedName name="full7bf37a3483b30ceb0c0ba8f4ed5503adb3204726bb67277f03f9c5bb98c36102">#REF!</x:definedName>
    <x:definedName name="full7bf993deaffeea96c285681da685993d991226d938fb647aff3c0b195e71e1cb">#REF!</x:definedName>
    <x:definedName name="full7bfb7b50511041aebe9deeebd4cafd0243685a89a5a287050d3d66e9cbce8b78">#REF!</x:definedName>
    <x:definedName name="full7bff5b4cd14441b7920132760a880b8913e616239fa799ceb9b1d40a8edf262c">#REF!</x:definedName>
    <x:definedName name="full7c0a7caa9ac8f08884282e85fb647b6861e801f6671b129f50d1331c58786dc8">#REF!</x:definedName>
    <x:definedName name="full7c1c5d8de08e5fc10b74998442548ad8474df3736df684f4f53e47d2f4defcb9">#REF!</x:definedName>
    <x:definedName name="full7c2005ee27bff1e32efd2a4e0e0bab9a7b01a079487df39518185170127622c9">#REF!</x:definedName>
    <x:definedName name="full7c24568c36abe3a82878b48078f5eeecaf3ac92264d2f004f867cd929f41f4ab">#REF!</x:definedName>
    <x:definedName name="full7c2d4f08c6d5192a833412eb8c86fa75120d0c5920859cbda175529382399421">#REF!</x:definedName>
    <x:definedName name="full7c2d88f2c5930b17431aa77d9966fec4bf4b311e7c5cd336319c0e415794810a">#REF!</x:definedName>
    <x:definedName name="full7c315bbd6174eda16dbd43db3e726bc711178a86901e285bf41e0e6722fa8b1e">#REF!</x:definedName>
    <x:definedName name="full7c365422e1f424e75afd4d246549d66bc8ee58e70369429fc50169c0497e0e7e">#REF!</x:definedName>
    <x:definedName name="full7c41897f1fff25c5c0e18c63e83554fbc0b2c7c96067e275a61b9888e27b6f75">#REF!</x:definedName>
    <x:definedName name="full7c4b2b2a774f25ec932c634d7fc30996bb9b3278213c6a960d08c2311840892c">#REF!</x:definedName>
    <x:definedName name="full7c4c12b4e724e1341d22790e58129c0355e8e68bb54816de213465a26d869a61">#REF!</x:definedName>
    <x:definedName name="full7c5875174726c85898c525423b81c27dcc1794965be18c389483431aeab9c4c6">#REF!</x:definedName>
    <x:definedName name="full7c5e13bff4b7445a2afb9e6748cb96e31fd94af849eeabc3299183c94f27f3b6">#REF!</x:definedName>
    <x:definedName name="full7c7b1de3ada03e8eb08602e6797a115fe04f11264c2019034cd75c5069fd1838">#REF!</x:definedName>
    <x:definedName name="full7c7e10dbfdbf44e47d86f263996259f3bfd0730fe6d8a1891d6e3863c494b50b">#REF!</x:definedName>
    <x:definedName name="full7c85d5b6447f226fb00367c01f3b42df255b7c7cad3bdea0ab4970ed8107aba6">#REF!</x:definedName>
    <x:definedName name="full7c8b4f30b22060490331230777381c8eea25ae38269510fa7f9c8fc223c54876">#REF!</x:definedName>
    <x:definedName name="full7c94d261771c47c80752babb26f2930039d5b4309d2d508bbd636d14d5e544ed">#REF!</x:definedName>
    <x:definedName name="full7c97399a46eacf8fa845241ba5dd7212e5bcd78b5f602ae0cd41c7eec3cc032f">#REF!</x:definedName>
    <x:definedName name="full7c9865aee5509ae65332f82935f00bd036b32d90bade2c8c8d02a23a99d5a933">#REF!</x:definedName>
    <x:definedName name="full7c98e3b40754a81f5b58604ce9b2cf90e6caa0cc37f533bf78b7aedbbc358e0c">#REF!</x:definedName>
    <x:definedName name="full7ca896ba141ea90da428617b9e92b10493c80ca75bc766273c0a2e7491a1531f">#REF!</x:definedName>
    <x:definedName name="full7caf6c842df80a18ae0b2c59b13d68028faddef9ca33c1a1c7b49b6b66cdeeb5">#REF!</x:definedName>
    <x:definedName name="full7cbb7f1663fb916d9949df603dca847b7208149e4089defa9237e06a7e723dcf">#REF!</x:definedName>
    <x:definedName name="full7cc182040b94cffa2934d970c6b7f0646890700f9992958b8b6bf2a788896cf7">#REF!</x:definedName>
    <x:definedName name="full7cca61c3548fe4fc24ed5b37dcc43583b6e9b9de60bf237c6dae1ec1e391abce">#REF!</x:definedName>
    <x:definedName name="full7cccd27d66bb21649c500b74ae3a96d08c9444bbe28c8033bfd989e593a85394">#REF!</x:definedName>
    <x:definedName name="full7cd021313af892a3fdaea78b19051cfcdf4471d72a388928f0b075f574eb2d83">#REF!</x:definedName>
    <x:definedName name="full7cd850ea21ec2840be2de5f561ef2c31aff7c3b60e0619cfe388f8eaa2f2b488">#REF!</x:definedName>
    <x:definedName name="full7ce24212bf5b64ce72a996e6d049a36cfa7e39bb203c42f5456998a21242b8ff">#REF!</x:definedName>
    <x:definedName name="full7ce4b2d1f545c970dd2b70e7bba3b5b7a2917ca937843908f9d257258e0f2db1">#REF!</x:definedName>
    <x:definedName name="full7ce6518cd6049de3ecd385b1a8726eecc8c68bdf62bd30a0c526e64562ed3068">#REF!</x:definedName>
    <x:definedName name="full7cf1c78de6e58430af075978f79e4953bcacabdf2d5e6ac45b17da1d6c39600d">#REF!</x:definedName>
    <x:definedName name="full7cfd99a9770f26533f4998b85ee7f461cb11b765be59c714d31a4e2798aabe5a">#REF!</x:definedName>
    <x:definedName name="full7d08fbce6257f2504ca16fd3b6966a89de670e599713e2152d803079b7fc5024">#REF!</x:definedName>
    <x:definedName name="full7d0a03c689fef6fb7657424966a759f20e3398e72d65633458dccd64bec4afeb">#REF!</x:definedName>
    <x:definedName name="full7d0e6db09c9f3f4693352467560c78f301279f79c37195648511e2abf88e837b">#REF!</x:definedName>
    <x:definedName name="full7d1c32861f4579408e6fee2821784964ca81a3ceca68dc9420dd4337b38f6387">#REF!</x:definedName>
    <x:definedName name="full7d1c6d21cbb32ccc802d4aaf5937dfd0511a5d286eeba9695b1d7f0f63acb472">#REF!</x:definedName>
    <x:definedName name="full7d1ce28b3ef844ce6b77200a2e33902fea063b839860d001e0d8f9e747deb576">#REF!</x:definedName>
    <x:definedName name="full7d1e57cd4413d8b111de613809d6806d2f7afa69b0732b6d024090143a4fc60f">#REF!</x:definedName>
    <x:definedName name="full7d2aa1fcb9f4cebf4dd7057a77ddab5da3d1aefd1be03c2370d06116b3a668e5">#REF!</x:definedName>
    <x:definedName name="full7d2c919f1e215cc78f5a7215bc10bdd8f3ee1e663c0abb45a9110ae9d2629c99">#REF!</x:definedName>
    <x:definedName name="full7d3c1cf34497e7d192ff0bc1dc350db5c039c4d781544701835c4d712560fc46">#REF!</x:definedName>
    <x:definedName name="full7d3cfa284f8607aae8dfba3d24c67fd6e13c7b57eb90967b4c7eb13a700927f6">#REF!</x:definedName>
    <x:definedName name="full7d4126346839371fc7d0232d619d26301fbeaf0606b824529426b6c3e2e87265">#REF!</x:definedName>
    <x:definedName name="full7d42f8c2fb4133593045c1776d935fe4fbe3af4310c37767ed2c8adf713aabc4">#REF!</x:definedName>
    <x:definedName name="full7d4f7f66239bcadde79f077b593c086f6f61afed95fa809133fc110fd2a6f3ad">#REF!</x:definedName>
    <x:definedName name="full7d5d2ab6ae6a3527dc86c04e49ac648b8a6982234c32730888e4e6db0108ad72">#REF!</x:definedName>
    <x:definedName name="full7d6870a57b10526ab86e7bfe3e26d1792ccc07bae630a74c923f9d5e7dedaf19">#REF!</x:definedName>
    <x:definedName name="full7d7142111b6ace075b3946e8b90a80bc580637a44ec506c32bb7796a19fffc30">#REF!</x:definedName>
    <x:definedName name="full7d71fcb0795e538c8182c8cf1a9160125f0f18ee447de6ef3f7c98ab4f8e563d">#REF!</x:definedName>
    <x:definedName name="full7d75d9bc0799838cc4315d1d3d7fb5380a77412e5e578e047f462e7fafdeabfd">#REF!</x:definedName>
    <x:definedName name="full7d761714e7d8f4d0402f4dc142676f261c111ebe4885c52e1abb11519a085b35">#REF!</x:definedName>
    <x:definedName name="full7d7d10d2e26e8aef720413d0f45c6eb0d4146fb4d84904c7f24fcf5be8384dc8">#REF!</x:definedName>
    <x:definedName name="full7d8cf30c6191e04b952cec6b7126595110d0e75b3b10383bd27328022342481b">#REF!</x:definedName>
    <x:definedName name="full7d8e8890e50f2717fd7a143c59f164f08e349f0e521374464de09679bf2ce790">#REF!</x:definedName>
    <x:definedName name="full7d930aad045402d9458f70c7c5cf1d0b437b36543166c58e2bf65aaefd192431">#REF!</x:definedName>
    <x:definedName name="full7da1bfc8b4eb627c4bfadb9cc0d8317401b5e2794330cb23bba5b79b79536c26">#REF!</x:definedName>
    <x:definedName name="full7da24c93d9ee2337f0e94a76d11b1e381c79ae46c5986473ef030e62268b6df8">#REF!</x:definedName>
    <x:definedName name="full7db354e00a25a49b20b6b76b092fcc712338823c6708dc99ec254e08971935ff">#REF!</x:definedName>
    <x:definedName name="full7dc3c2600ae18e81c5271262b2e6629854667908980e3dcb3b77663bfe5376ca">#REF!</x:definedName>
    <x:definedName name="full7dca532d596dbe6267e7771decb75ecd238f6484615ccb0c9d5a22e80fe0ef36">#REF!</x:definedName>
    <x:definedName name="full7de985356c5c2a5894cdfd6329a18ca2b3f346ec969505d13a228f9842b03a3c">#REF!</x:definedName>
    <x:definedName name="full7de9fb70bff31f0de5a5d91dc9f58e5a7a4c86fe96cb14393f117c1599495e45">#REF!</x:definedName>
    <x:definedName name="full7df1bf485186d8389371efa4d5c579d8945d00393045c403670ea84ac143acec">#REF!</x:definedName>
    <x:definedName name="full7dfd2b630c445168b11a2f32ec417098f67a0e056606a796faf8f9c0f58d92ce">#REF!</x:definedName>
    <x:definedName name="full7e055c5fa6498a31db05f47db05fc5fe0bfc75c8fe4a31a3bf0feb81c448ce50">#REF!</x:definedName>
    <x:definedName name="full7e0a5009cf2778cb8e58ea08c43a4aa0835f7c401e9cdaf68e8fe783653a2210">#REF!</x:definedName>
    <x:definedName name="full7e0b7adb56465c9bcdbe6c65860633ed25f49cd0b04f75bf87ca6ebd53c38719">#REF!</x:definedName>
    <x:definedName name="full7e0d2dd906beeb6ebfb966c04f40d887824c1fd4047c9413ccda73781226f55e">#REF!</x:definedName>
    <x:definedName name="full7e12fbd5242e3dac3a1f7519938f4036e3a11ba7ea994be100bc7805c873c92f">#REF!</x:definedName>
    <x:definedName name="full7e1573bae902f69c415005bfc630ebac2791ea0d78c3f61886dd142161d0fa55">#REF!</x:definedName>
    <x:definedName name="full7e1ae3ff79822688c2d15093595d476996fe498929481031e328beaf76b341ab">#REF!</x:definedName>
    <x:definedName name="full7e1c9b1f27ca7b84a5c81b74deb29033c4a608b50f12815959383cd35ac1e7af">#REF!</x:definedName>
    <x:definedName name="full7e3664f1dc22e8b34d3e3ba6a20b583060a0f543e0110c8fb77e01261730b56c">#REF!</x:definedName>
    <x:definedName name="full7e4f0dbd6642746df2e6b88ec02ada90372528e5b8446145693d3ca461e77b3b">#REF!</x:definedName>
    <x:definedName name="full7e55530104c2708c6332ac654a55b18459637bfd51fc3bda97316816da221e15">#REF!</x:definedName>
    <x:definedName name="full7e5e3bdaf328e1b54c03cb73e2847e5f9f35c48e0cee4921dd2349b2b185a6dc">#REF!</x:definedName>
    <x:definedName name="full7e626e4a3632f0c6d3e9134c1b83a7cd53feb6643d6aaf7bc6f73b848a1e9658">#REF!</x:definedName>
    <x:definedName name="full7e6c28111e4ac6f7c3cf06b8fdb80e606528639c4bdbc5b9856910b616ae2ebb">#REF!</x:definedName>
    <x:definedName name="full7e7dedd8e5221dadd204c3ff308cf1e3c476d97a1d2bbd9f8a0aa4217673dfb8">#REF!</x:definedName>
    <x:definedName name="full7e877fbe66230eb23459e21f54bded5b021aacb7fdc5267314963f927b22961a">#REF!</x:definedName>
    <x:definedName name="full7e9f261898a5182d7e8d08cb5e1320b19f2d9f020f39191b1ee6d41e10475824">#REF!</x:definedName>
    <x:definedName name="full7ea6d38f2c0e351e1979ef602556f8fb9cc0080829e1eca2a646df8cf04aa710">#REF!</x:definedName>
    <x:definedName name="full7ea8d6835255d62004d9c65b8275e56407c0c747f3520b2d3e5300f414b6df71">#REF!</x:definedName>
    <x:definedName name="full7eb28cdd6704f0dd500323ea4f92c0ea443b65dc08467523ebd0739dba531278">#REF!</x:definedName>
    <x:definedName name="full7eb3a7b2cbf360511df32dd09b4b84254562f71c214df38ec9b1ea45a59e1f26">#REF!</x:definedName>
    <x:definedName name="full7eb6922d777e5a018b1888a493fbb16d93595e01c4b8494a72d82d70fa633377">#REF!</x:definedName>
    <x:definedName name="full7eb889b8f0f857d6b7514046f2ae9dcfa7adda9a89bf177bf6f09519ff7d0bbf">#REF!</x:definedName>
    <x:definedName name="full7ebfcb2cb8e44f76c43fe33bf72468137a8a45f8e5b6230a2b1b2e87c9e70fc7">#REF!</x:definedName>
    <x:definedName name="full7ec19a6a09d6bb66cfc76bbff39075769168531899a8d771d83c0d4d6d1c2d33">#REF!</x:definedName>
    <x:definedName name="full7ec3553ad671689a8059eec9cdadec1730e6d3d070bd74fa32b35322dfb81e6a">#REF!</x:definedName>
    <x:definedName name="full7ed3160cce038b29d549bf246aae3d2e11d0fef8182d6c5146fe8a53b785337f">#REF!</x:definedName>
    <x:definedName name="full7ed9c1ff8d6dfd8da4ec509b09f7be52f607a13d73bce46ad5487733b68ac98a">#REF!</x:definedName>
    <x:definedName name="full7ee1ba1c85c59546bef328fc22e679b447baae5a4dc06bd318d510a101ca68d8">#REF!</x:definedName>
    <x:definedName name="full7ef21a830df2f6bc4a1e5cc9b0678d8326b42abcccfb5b81ee6e604972378ebb">#REF!</x:definedName>
    <x:definedName name="full7efe30a8977b42c8ab251d0d728874b52ed2b32a846033545afd4839935efe2e">#REF!</x:definedName>
    <x:definedName name="full7f03a683f5d0f89fe640f9165bf75d89edce40348cb6d4dbd0105d01b98eb2cb">#REF!</x:definedName>
    <x:definedName name="full7f05b4f9b2b834ae899f8ed7740a7e9057a18f7fe8b293b836f128a9c6946aef">#REF!</x:definedName>
    <x:definedName name="full7f13b6861181144f60f037b8d44bfdff9e09c4fed71bf04bffb94712fe933cfe">#REF!</x:definedName>
    <x:definedName name="full7f1fac781d343d1373e8c034e979419c5f50a29b1829cf57bb1ac4f57383b721">#REF!</x:definedName>
    <x:definedName name="full7f2da5ae6ec4974588de3be6fa9a2ea0dc9bd61825259212dde9cbf7fb337a86">#REF!</x:definedName>
    <x:definedName name="full7f2f4f546a5c1c118a8618eeecc29ee273f45c57b1317f74821c5c06daebefc5">#REF!</x:definedName>
    <x:definedName name="full7f3452e874b510b0c964800be985c2e4e5a6be66470ec697657c3ec5a18c642f">#REF!</x:definedName>
    <x:definedName name="full7f3c01f861851d1bad44e3876f3d7c632f8c01437d4941dd44854005ae667d82">#REF!</x:definedName>
    <x:definedName name="full7f3c2e2d379fb1b65909acff4e3287d956ef86b1b54fbcdb47f2e914ff391560">#REF!</x:definedName>
    <x:definedName name="full7f3d6e7ef61ddbcfb893209d4815c14726bb87203bf350aa105bc0f80af0f2f0">#REF!</x:definedName>
    <x:definedName name="full7f4ccab37a9861cbb12b084667072278c165f473d910246b1aa47c523267a28c">#REF!</x:definedName>
    <x:definedName name="full7f5d87a54a46c7848d2317080d16940abeabd65053da6f3739546df5f154d7a0">#REF!</x:definedName>
    <x:definedName name="full7f63d1a0ab548175fd2bdbf984cf8cc6f7873c16709bcdd7c4c859a55216dd30">#REF!</x:definedName>
    <x:definedName name="full7f71b7ff7f8b40fc6b7727fc95ba3d796ceebe7bdd082a3b4956c48c4b292c39">#REF!</x:definedName>
    <x:definedName name="full7f734af4a1145f4f1e2d4238d8bbe14bb4a9b3a3e32bb1695b59d6ad41d38426">#REF!</x:definedName>
    <x:definedName name="full7f7cfe176813042dee6ef28e3b96f1d76cbe5ed941e7ba64ae3aa49e7d71845d">#REF!</x:definedName>
    <x:definedName name="full7f7d9ab0fab94c9a00e2fee451914569bab781b37b767275450744e91bf6700a">#REF!</x:definedName>
    <x:definedName name="full7f8ef8fd4fdcf0e9da1f6c49641c3e9e42b3d75f368eb3826fc19cde0c6aab4b">#REF!</x:definedName>
    <x:definedName name="full7f9144e9fb42e3f17f83a85aec3b3ceec8c267de60b9b21578d282002f599eb4">#REF!</x:definedName>
    <x:definedName name="full7f91e6b9d4595918d67c1b1f9f40eb2d841141f3aae0cb5e789d292963f1ac76">#REF!</x:definedName>
    <x:definedName name="full7f99e89db8b6b33711702478635905c898da3396101223772bff42b91239bb72">#REF!</x:definedName>
    <x:definedName name="full7fa5de1ca6b680beaef72db6528adc934458e6a8656b99bc9b373e3326765e49">#REF!</x:definedName>
    <x:definedName name="full7fab160400fadaf3aa3727346e2f89e7bdc6cf63ed573d15295634e1c78fc09b">#REF!</x:definedName>
    <x:definedName name="full7fad67b01e5ba385e7088b19489e2a54c8214895d60cff3f7534f1475487ef7b">#REF!</x:definedName>
    <x:definedName name="full7fb1c34c09a9aacd793c028f4d2232223a438a90b356eb1eec36765e00ee5b89">#REF!</x:definedName>
    <x:definedName name="full7fba68ca0013f89f7a3ffa3b7722c8c3a1a15f9740d0c2eb60793b7e448de2ef">#REF!</x:definedName>
    <x:definedName name="full7fc61427be11a37b83cd8a2cfb6c72104f665601fc2820ab6ac5c13a51b85b1d">#REF!</x:definedName>
    <x:definedName name="full7fda560611091c8ac78fdd77df0bc84eaa80b993c4d2453a28d50692b70560b4">#REF!</x:definedName>
    <x:definedName name="full7fe4c942535a6c72ece7b1b1c0e13835cf2220e39589c166afa6464e655fa8e1">#REF!</x:definedName>
    <x:definedName name="full7ff1fd1218a372e3fb1ea3ae348bb740c4cc2070d76c89461a4b933f29c286a2">#REF!</x:definedName>
    <x:definedName name="full7ff2b2b9c43e8554ea300dc6744e3cd664de0691fb51dff0df0245d8473d70d0">#REF!</x:definedName>
    <x:definedName name="full7ff6a2b814eb07dbb8fb504eaf8f33831f92f10c904e8f2360690ee33b2da9c5">#REF!</x:definedName>
    <x:definedName name="full7ff7bb8e295b2aa8d8f6e2f78503eb70bf8d69dd66bb99e16d51d328ccd1af51">#REF!</x:definedName>
    <x:definedName name="full8000460e32bb4ac8076c4c17308c312e4d6714c31e2e9afba2de8fb34e003d94">#REF!</x:definedName>
    <x:definedName name="full80090d71afaa96c1dd944a18054b2fb7f3869b985aa82a8135f377ad4505bfa3">#REF!</x:definedName>
    <x:definedName name="full800b2b860110e5b8f29884e205512e598f9ba631bb860de7f625b895d1a2b439">#REF!</x:definedName>
    <x:definedName name="full800d2acf97617d33bf392e2f9f49da241e11d68f494435e2a50a53120231308f">#REF!</x:definedName>
    <x:definedName name="full8020c9c2c940abe152f9709ae271576a9deb467746fa864ad9970b195a46701c">#REF!</x:definedName>
    <x:definedName name="full802343e3d930c5f452c98b1285496f4e8369d6d1d22355846a0441d8de634910">#REF!</x:definedName>
    <x:definedName name="full80243e1313cd0c5aec0d1f7415606bf387bf3ba44f69c1e2b6b50dfce5754a61">#REF!</x:definedName>
    <x:definedName name="full802485c9781e179c87dd8c6c8d725fc8e46def37fe021ffdc0e53cdc99cd9164">#REF!</x:definedName>
    <x:definedName name="full80262dddce8ff5c2fcdac315dada38c7095580ac0055bb2e3ddd554c877a80db">#REF!</x:definedName>
    <x:definedName name="full8032907ea24ff0f2594aba66dd9da25412bb0559914b3203c6341346571465a4">#REF!</x:definedName>
    <x:definedName name="full80398ccafba1dee60f34604466ff3521fe0e1b7733f33c1965777bd87378c7ec">#REF!</x:definedName>
    <x:definedName name="full80414671a11dbbdf42e8d5a80fd416013c0b8b912755e06bc447a8cf0d124ee5">#REF!</x:definedName>
    <x:definedName name="full804760a4949285c5a71e19ce87f0a5d11c6b8973a3968305bcc8dbbf8ecba71d">#REF!</x:definedName>
    <x:definedName name="full8048924492ba4a133f04cd05011cf241ff859a19ef51e95204e54a9e9d75485b">#REF!</x:definedName>
    <x:definedName name="full804d9839d5d6ac9158f90fbebdb9c143831e5ec107e11aaafa58e54161f3ebb2">#REF!</x:definedName>
    <x:definedName name="full804f65b2bfbc34931724cd88254518700e858e15ababd9a43f536bd1a1a2df54">#REF!</x:definedName>
    <x:definedName name="full8051128cd10e3938924a0d88715615016543d148d1f7c864830b55414c54be3a">#REF!</x:definedName>
    <x:definedName name="full80610e3a8879a81b7e1271f9deb2b46eee4137d2723f1075bcd9b5d203f799e0">#REF!</x:definedName>
    <x:definedName name="full8061cfc9b9fa4e83b5804559d61b46e3e014f3f4e1ee6966b0319154fe7a8e1a">#REF!</x:definedName>
    <x:definedName name="full806f9197322e248fc4c5edb02053122b0e55461299477e1ccc8803c81b21e658">#REF!</x:definedName>
    <x:definedName name="full80736bc2f557cdab20a414491ad8d57ed4fefa529de4d4463b9fc11015d3dfcc">#REF!</x:definedName>
    <x:definedName name="full808ef805e9797feeef1cb31cb8ccbbf4dae1f1f204c6b2ec63d5ffa3393b842e">#REF!</x:definedName>
    <x:definedName name="full80a566691c3ceeb2b001e0378a87d7df80ebb0515f36ff66b776b0e674370605">#REF!</x:definedName>
    <x:definedName name="full80a6ecdbd396d4f4dbd7e60c04cab11bbb8476446ded410fde71b4256be248e4">#REF!</x:definedName>
    <x:definedName name="full80ab89c17a824f85f50cc2d56b0802c4611c005883cdb714ee39fb3085afcfdf">#REF!</x:definedName>
    <x:definedName name="full80af76d0e9e230a3921523c87df6f7b5c709b21fe310bab64365fa4453a64ebd">#REF!</x:definedName>
    <x:definedName name="full80b906ad0ad76d2d3f4ee5849798a0a69f9257e4a1cfa556f361e04a103aa99e">#REF!</x:definedName>
    <x:definedName name="full80ce4c25e31e5cb441849e7fc7378c36b424003658c8f1776cf143dbe9b18f1a">#REF!</x:definedName>
    <x:definedName name="full80d324345429e29893472b528c4b27b7dbe751ebb08bb851daae03eaa6da9b0d">#REF!</x:definedName>
    <x:definedName name="full80d4083f4a5c0733276a636df1f391c429c82551afef61f8f47cca309c60e9ff">#REF!</x:definedName>
    <x:definedName name="full80dd535ae2c326335bb4bb0de8f8b529a97262fb1dbf75fd34c5ee38d944b395">#REF!</x:definedName>
    <x:definedName name="full80eab07222482063a70991854562d7f0043a7533f1fb1f3bf2c3b39ed2877de3">#REF!</x:definedName>
    <x:definedName name="full81166681bc750d3568208ca6a2430e1ea8bc37461b3e327b7eca8ae7323e417a">#REF!</x:definedName>
    <x:definedName name="full81180abab5a26e09b7f4dbd180ee9fab1a729a8e25ec728c63e947c417f512ae">#REF!</x:definedName>
    <x:definedName name="full811cfc87fa5f0c4ede03fa970ba5493ad7318b372d6ddde98dc601c42685dda9">#REF!</x:definedName>
    <x:definedName name="full81296ff32638629a360ff188cd7d568cd4117c8b2c8a48b3d591200fde1cd584">#REF!</x:definedName>
    <x:definedName name="full81336641160d452718e1890a09aacb2109b25c3821ca4ff1292fd67035271bdd">#REF!</x:definedName>
    <x:definedName name="full813cab59f09ac2a576a5bb1b235f78ab977f5bef65d59ab4707f8eddc041ec66">#REF!</x:definedName>
    <x:definedName name="full8154131ddaff0c399fa1be2b158367e94c6dc3fa81fa5f95831ce4cea475bb3d">#REF!</x:definedName>
    <x:definedName name="full815f663760897949a42956f0bce5ca344c15404843632f57912d9850874fb8e5">#REF!</x:definedName>
    <x:definedName name="full816865a1d0bfec0d83194f729f4e20fbda2e3847db0a0eb659cfcdcfde5d030a">#REF!</x:definedName>
    <x:definedName name="full8178822c43c672c6ec3334c30d41cbb0039901a77c63d9a6498b1e07ba9edc50">#REF!</x:definedName>
    <x:definedName name="full818482f5285a436427d6791a8a3d91bb5cf272828e4d81c346a29c61cd6ca219">#REF!</x:definedName>
    <x:definedName name="full8189eb76db7971225ee7b4d8b11b6270408d937cf3e2f7d252febfa7f42149d2">#REF!</x:definedName>
    <x:definedName name="full819e58b67eefda8f06c5a2032df6bbc7650e882f42a2a7153bdba96f0f70fb56">#REF!</x:definedName>
    <x:definedName name="full81a6ae07b8c99b9d3af5097862bba495ab2ba61c430a1f20d81d70bc9c366622">#REF!</x:definedName>
    <x:definedName name="full81a969b598e6a461f9602b57f4e4a7ae159b5318d4bcf92caadf9af28c8d2b94">#REF!</x:definedName>
    <x:definedName name="full81c3164b82dc337db6d30f703be7ae081a4921a816ec8ce1b309cfdf504bae9c">#REF!</x:definedName>
    <x:definedName name="full81cf9f1620121c4ebebeb69656f999473a4f77dc1dd64c3dc0c3015c12cbe389">#REF!</x:definedName>
    <x:definedName name="full81e9291ccce9cb0aaa73d6be5534ff33db39e90387e5d1077d5e4ad7ae91cd72">#REF!</x:definedName>
    <x:definedName name="full81ea9f2e380d5891e1222994c1ab4196516dd8d088e79f0c240c1d1804e0eab9">#REF!</x:definedName>
    <x:definedName name="full81f4de372c6e20aa224e09100337853eddecc3192d11fc6933868765e2785185">#REF!</x:definedName>
    <x:definedName name="full81f4f365b7cb6c4506deeb08a64576429fbfd6705e1e67bdb7036d2ce61845ab">#REF!</x:definedName>
    <x:definedName name="full81f538fd957de87c533d7a45bdbb6c692a34234f3870209b4d61e8eb098f2fdb">#REF!</x:definedName>
    <x:definedName name="full81f6a625dea3625f3ccf38a713374ee27abc986cd3410b85d71b426cc9d8103a">#REF!</x:definedName>
    <x:definedName name="full81f8503b240f9a4802215991bbd89857214cef3c1afb77228d865bc655d6207c">#REF!</x:definedName>
    <x:definedName name="full81fe260c6166d40cc86118c4ffc52a4ac538596b1c85037664e16b3946dcab47">#REF!</x:definedName>
    <x:definedName name="full8200220a28fd9542864c6723cb89d03978f14d4605d78b005562c962d3cb4aba">#REF!</x:definedName>
    <x:definedName name="full8201957b1dd541b989a3127c859ab847c891ab8dec78e9756a2f196838a988ff">#REF!</x:definedName>
    <x:definedName name="full8204a9c557c902054f891c5de893ced3567318da8f19a857142a6f6a7dd0d8b8">#REF!</x:definedName>
    <x:definedName name="full821137e21356fe8488166cec55fc34e35aae74156c09a4a753b7479191e40309">#REF!</x:definedName>
    <x:definedName name="full8214c144c9d2db8053772edb9bbf6a706fb123497b263b1317771644f999b213">#REF!</x:definedName>
    <x:definedName name="full8216803ecba087b57e784119e7e513d8adb8cd44c3d94918d34ec9658a1f1c26">#REF!</x:definedName>
    <x:definedName name="full821cfdaf1f32b0dd44876cc18c50aaa8042acf8a63fa07b0bc627a18bb353fb9">#REF!</x:definedName>
    <x:definedName name="full8225914b5fcc1218fade36976c92379270ab9183f26a3115e85e96871379aea8">#REF!</x:definedName>
    <x:definedName name="full82284ea8c982ccbd4853471b4a8c880d14eb9ce0c6947ecb2c4eb87fc6450779">#REF!</x:definedName>
    <x:definedName name="full8230aac55941234e54a5a395c8855cae4cbedbd31cdfe9966844239c1ccde8b5">#REF!</x:definedName>
    <x:definedName name="full82330e27c7633a23c66101e65e909d597c51aee4c5e542db2673f9c97b65b16c">#REF!</x:definedName>
    <x:definedName name="full82380b0f953790ba4b1257e57f2922857800a4353593ab03a314af0543179ffb">#REF!</x:definedName>
    <x:definedName name="full823cc7887a9ca4432d5f83dba16b32c9e6a38c80a36e7fe5c77df3c347f39bc3">#REF!</x:definedName>
    <x:definedName name="full8242d288cd15525ced8f4acddf7cf215cae8d00b47b30c3af6e44a2108b75736">#REF!</x:definedName>
    <x:definedName name="full82452054d8a14fef447c6381694f62fe02cbb407008f64c88bf6499bf7cf0134">#REF!</x:definedName>
    <x:definedName name="full82553ce2e187f0a8a5d9823d7aa351918c02ca9e428e52d39f734436b40cde2a">#REF!</x:definedName>
    <x:definedName name="full825a8f218b792e811abd46c5deddeb35fa2e6e647235cf3605266af45df7b73c">#REF!</x:definedName>
    <x:definedName name="full82657ae2936680988cc0bb94df6f16c4113c50f2ef9eab80f7f7df5849cb0081">#REF!</x:definedName>
    <x:definedName name="full8272f9c94aebca66705b170321fef25409e758254f423b39edc3aeb7c76eba11">#REF!</x:definedName>
    <x:definedName name="full82877bf305b0af2c21b89e8c7b0556a8d033b02fac0080450bd6a39b8cc5cf8d">#REF!</x:definedName>
    <x:definedName name="full828c53869917a0b5d4dad4966fc618056b88cbdeddb15fd898b6b6edbcb4d1e0">#REF!</x:definedName>
    <x:definedName name="full8290c700278ed3a4a0d6227e1c29e96622474a16a49b1fc704840a8902cef6e9">#REF!</x:definedName>
    <x:definedName name="full8299e61d08c23d5d91dfdc7864fc6fa89789ae7ace3511c62bbbfb3dc4c96f82">#REF!</x:definedName>
    <x:definedName name="full82af5f16a33c54df8f372094d292ad05e00cd40fac12ccc9422327618f1d2fdd">#REF!</x:definedName>
    <x:definedName name="full82af9936bfee4488dab67c924d44ace5d837cd42ceae56123c64191f1ac8d819">#REF!</x:definedName>
    <x:definedName name="full82bc7de8c74b10f3d883413fde999db7841e4a1544d2d205ba95b2d0836771ce">#REF!</x:definedName>
    <x:definedName name="full82d2745fb42a311931dd0ae636a7ed4b024bc358f4ec79f62eb3de688defbaed">#REF!</x:definedName>
    <x:definedName name="full82db7cb1158320d63cf25b1b712556daaca8ee87e165f2b17a1e1ed9688b43cc">#REF!</x:definedName>
    <x:definedName name="full82dc979294f9d9959c740d214ccd9b6b4195c991b08dbad3e2d0a0b669c3294c">#REF!</x:definedName>
    <x:definedName name="full82e2cbfd81999f563a9e05dcf470434853b130fd3629c6efb0c404c73603fd5e">#REF!</x:definedName>
    <x:definedName name="full82e3f13efb30672ef18907e6f71e9cc36d557cda596563f16f87d1c1152ce06c">#REF!</x:definedName>
    <x:definedName name="full82e773129bdf3d14ce573d854d84c34edf3a29c33ccf38ca537612157b31b6f1">#REF!</x:definedName>
    <x:definedName name="full82ed34409dea9391a75f2a80b6df3e2756763872883d5b5dfaf6b6827caf1135">#REF!</x:definedName>
    <x:definedName name="full82f55aa50187c16a94f9ff39056a63d8a0a70d68cc42536f31faaf4d19d23a6d">#REF!</x:definedName>
    <x:definedName name="full82fe900b2edb89cc5dae53651b810f7703dfc811eb3dc5edcbd7a6c614e9c697">#REF!</x:definedName>
    <x:definedName name="full8301074e7f1ce9e4592b25d3a8ad0b381f4931f4e28a4a99064cd9fa3e82411b">#REF!</x:definedName>
    <x:definedName name="full8308f65740a96907c64ddb46b241a5f0d82cffe2e35317b6a28b79b2611a1aaa">#REF!</x:definedName>
    <x:definedName name="full8309425ed41bceb33ec581fb8aa4598269537426a8ed09519912f377220a4281">#REF!</x:definedName>
    <x:definedName name="full830b83085f94628460eb5011598733a52a8f8a16ef8e61d4e5f84bf7ed609425">#REF!</x:definedName>
    <x:definedName name="full831d4cbc913a9e74d1d98c7628518899550366a061330264a0dbb595ace5f736">#REF!</x:definedName>
    <x:definedName name="full831f0adfa822b074d153ca0b660c1bdc42c3996dbd84f6f924ea7ba3ceb02a43">#REF!</x:definedName>
    <x:definedName name="full8325764e85a5b29f0096abe29340893f73e0921da4ae9e4dc2b6d1fff13ae743">#REF!</x:definedName>
    <x:definedName name="full8327ccd57000abd61dfc167bc03debaea8026ac1a984343ae86efe4058ca7246">#REF!</x:definedName>
    <x:definedName name="full833693f077575a1b69a64bb8710d1f85a6108cb516b0101694dcb346cc1d0048">#REF!</x:definedName>
    <x:definedName name="full833c89e6ae6728864747e0de0c049e93105acd3ad2b967f2dd857642446c2801">#REF!</x:definedName>
    <x:definedName name="full834756f97caaa5e972f994d8eab3c2a5e631baa0b46449f43cb28cf096001ffe">#REF!</x:definedName>
    <x:definedName name="full8351dc8e4a2d454d53f7b0ab866395f90ddec88f4ffee521d58b20a7cd784d84">#REF!</x:definedName>
    <x:definedName name="full835308659dbfc14c44bae28cfe2843af0b6343712cbeb474fe322028e1cb28a1">#REF!</x:definedName>
    <x:definedName name="full835353cdb58775f301bd87f11365bcbcc7ea9494f076587866ec89ea62aad980">#REF!</x:definedName>
    <x:definedName name="full836358bf28d9967ca88a7a6a554809f7f5b41b78274d41f91b82fc6053312908">#REF!</x:definedName>
    <x:definedName name="full8370c262edde5f9375c41f85a8cdf0ea9f22b7469fed0ffe214202c0ddb653bc">#REF!</x:definedName>
    <x:definedName name="full8370f2f36c82c365e7866f4b9459ed832d1fc5499b60f17b19270fbe9fc6f902">#REF!</x:definedName>
    <x:definedName name="full83739b777e66bc81a0108cf68ccb0887855b0ab6bbebd04d4c0dbf4b4da96780">#REF!</x:definedName>
    <x:definedName name="full8373f448142fa741d5f68b576be77b1e6c10863b759f9f9ca08465cfb9fba901">#REF!</x:definedName>
    <x:definedName name="full837524ebc77d783ae0127cee1639af0ed9b06af73814f602d005795dedf584f7">#REF!</x:definedName>
    <x:definedName name="full839151efc7e91daa6a89430677cdd08d42b3ffb818ec65f39d191aeb59710bdd">#REF!</x:definedName>
    <x:definedName name="full8395b6d21f85aef748b6b6f3465b5ba52b5273d732a5d6566eeb69b572760ce8">#REF!</x:definedName>
    <x:definedName name="full839d180ae01648ecc3b407dca5b5b56e72d447e83565bb9f17bfc474679fa3b2">#REF!</x:definedName>
    <x:definedName name="full839dcba6b873856af1f74993ca705a6849a5d3042cfbb085561fc924288251b7">#REF!</x:definedName>
    <x:definedName name="full83a75306c2d1e9775e8a5719554d322903009970a5f74bfadc9bc0361e6ef9f9">#REF!</x:definedName>
    <x:definedName name="full83b1b84d0c9b130a7e260f1d5c786fd588eff6e8257658d06195b57c30c3b68b">#REF!</x:definedName>
    <x:definedName name="full83c4c4985ed7e524a24171b5820f7c4192dff86c9dc074e3af45e2dc5a8fd348">#REF!</x:definedName>
    <x:definedName name="full83ddfc417f4d5ab6a9c3b886250ccf0a959117dbaa977d64bca4d1ef3fec8388">#REF!</x:definedName>
    <x:definedName name="full83e26bc39db308451c13d07be24aa4de2fefd2a677c2a9ff3fcce5220d0266c4">#REF!</x:definedName>
    <x:definedName name="full83e37e30ce993bd4a6c5ef23ce294f4bacaa5c74429663f3d1122be7ef064af0">#REF!</x:definedName>
    <x:definedName name="full83e8ee7eb82d04e35966a6b5f6ba5580f3fc49969309303dc48f0856eb5cc3c0">#REF!</x:definedName>
    <x:definedName name="full83f7a148e8f7ed894c6c46980f39c408dbc430bdf83c93476536a44a1ef256cc">#REF!</x:definedName>
    <x:definedName name="full83fa9e2eae47143ead71b9995987eb9391a99d9a4bf6777df60eaf305b0d58f0">#REF!</x:definedName>
    <x:definedName name="full83fb7e944ff5491fa9a53a776f6d1b6704f8308aa5f2c6f76f82d16bd9a89ba0">#REF!</x:definedName>
    <x:definedName name="full8405605b56b52371382803a0e4f6142f41d98f4d2105dd4a0c17200c1b4d5b31">#REF!</x:definedName>
    <x:definedName name="full8406865ed0bf4de1ccb0fa1a19edf8996a3ef0c97efb859dd6b09bf53d31f988">#REF!</x:definedName>
    <x:definedName name="full841551e8dbaca1ed16237a8fb34cc141f4c5aa75bc4293e80947b199be89a73d">#REF!</x:definedName>
    <x:definedName name="full841d105fff6208ddd464cc31b9ca5e5e1d26beea5981267774326b11043ac865">#REF!</x:definedName>
    <x:definedName name="full8428714b10aae88cb630e65f666f8790f62bc79c06e399f726dd39c5539636ef">#REF!</x:definedName>
    <x:definedName name="full843623f49205dac5c43858089face77e13af109dbfc6cc0e824d3608f59cfd13">#REF!</x:definedName>
    <x:definedName name="full8442b844ee037dd4f40f6381314584a72c9105f7c09f71a3f561a908c4a963b6">#REF!</x:definedName>
    <x:definedName name="full8444b31e639283ef2cc5ba365a54281d7ab013a6bafcf00f51bb6bac9f50511c">#REF!</x:definedName>
    <x:definedName name="full8449188611a78deb4388892acf55c22b3bc4cbe80ed055e65bcf320d856f21b5">#REF!</x:definedName>
    <x:definedName name="full845fe7a5f44c1d2ee61cce54ddcac9b6503ff7d976500a461051801a1faae26b">#REF!</x:definedName>
    <x:definedName name="full8460151bc77213b6087ee44a14a5c5f9ea1405810b76ef8068e98aab3aee0754">#REF!</x:definedName>
    <x:definedName name="full846167112e827bf0da2928830338420f6bab520c15c7dd49cf53bc277148cd9b">#REF!</x:definedName>
    <x:definedName name="full84657e6976e2e51888d45b9a7a316a75586c335c33d4b6f2f15111db85b8ebd9">#REF!</x:definedName>
    <x:definedName name="full846cd316fb02a115ce0e0463f94f20ed600c4f6cf72aa778681556240894ee45">#REF!</x:definedName>
    <x:definedName name="full84742d6be896f74beba0390e9a659ecc90d01c31ae01da73a102d175c0c49ed3">#REF!</x:definedName>
    <x:definedName name="full84754c6da7b5ac62a5fbdf68800a022c8ca0fad8645594db1b1f7227899828a4">#REF!</x:definedName>
    <x:definedName name="full847c40ef0e0ffd64372afa3e99a440102daa86b3178cd3f7f70319bad60f2642">#REF!</x:definedName>
    <x:definedName name="full84a1e68f996749df7f8bdf478efff5d1060e1dd808195b6c5e60a23a66dfea8f">#REF!</x:definedName>
    <x:definedName name="full84aae51d646f30cc25f1b038b8cf0a5a23f3188bdcdddbb51df105e94c65fe4a">#REF!</x:definedName>
    <x:definedName name="full84af8058c7651dd26ff82aaea1df0d594cd494427c7d529cff0723058a15edab">#REF!</x:definedName>
    <x:definedName name="full84b67c95849f74892b5146703ced178a1e3929d69d054b2b2891b7a2c384ef16">#REF!</x:definedName>
    <x:definedName name="full84c9822b48d9b8f546dcd554431340e058f7bcf515794e478175847df37ae78d">#REF!</x:definedName>
    <x:definedName name="full84dbd3d7a09a0e362693c3b81150c4b1db897db0044beab9312daf763a00689e">#REF!</x:definedName>
    <x:definedName name="full84e1396bd248fbd521c4c391d8aa9ab7356d9c07c21b3b2bde8607a614b20390">#REF!</x:definedName>
    <x:definedName name="full84e71888955c0c57643500885ea659bbf9abf2586444c57e0df896268b1187e9">#REF!</x:definedName>
    <x:definedName name="full84efc30f3b1aff907a3f735e43ddce9547f3efe78fc9f782a305095abbb374d1">#REF!</x:definedName>
    <x:definedName name="full85124a4f45ae29c2fa2e27f336fded04babeebbffb50caf8121794edb79599bc">#REF!</x:definedName>
    <x:definedName name="full852057a6c6cd77a71b0198ba70cb1452a7d64138868c0becc74d22d2e0383f22">#REF!</x:definedName>
    <x:definedName name="full8524a7a3c6805875ed2815171840c5ec42ab811998cf04a9fc04235a2daec55a">#REF!</x:definedName>
    <x:definedName name="full8525d61ad54f73dfb5d3228d774c7ee4d79c65c2e20750801454e1c18e7abb02">#REF!</x:definedName>
    <x:definedName name="full8530ffe667c87e5fe625fe52a36f8ba6ddf6d55c1c478b25803084c5895464ac">#REF!</x:definedName>
    <x:definedName name="full85312d46a5598ed0564ba6715a2bbbdbc170241bfaf8f3695bec6a78ed3a3dad">#REF!</x:definedName>
    <x:definedName name="full85313a9b5c755a687101f0b02f01b7346888939d9fb4f9d2e5aea0234cd798d6">#REF!</x:definedName>
    <x:definedName name="full8537124c82293d451fa31a0ab5f699a149462eefe3cd9bd50dd0ddd87d543562">#REF!</x:definedName>
    <x:definedName name="full853c3f88fd0fa8132320c5eedd347bfa98fba9cc3f511053a6a765c0b5e85ec5">#REF!</x:definedName>
    <x:definedName name="full853c84b6abaf56fab64a083b29a2fb88210fe41ee015c78fde53076fdc6de247">#REF!</x:definedName>
    <x:definedName name="full853f4c3d2c4b2ae67dcb4ff03ce1ed0dc1f5b84a9f73647e5e8b6b28bdd81d0b">#REF!</x:definedName>
    <x:definedName name="full8545706e343185f9daf576566ce00a9d8ef4c6ab363ce9e45c8e9031265a7e44">#REF!</x:definedName>
    <x:definedName name="full854f8bc33fe6669fffc6d7ee9482c28c8db6c42076da3c31af4e6c45cf6b8196">#REF!</x:definedName>
    <x:definedName name="full85529fa1437e2e515f13c9d7e68c4922a2cbafded7039a9db1b07ebff4a5152c">#REF!</x:definedName>
    <x:definedName name="full8557c5d15bf8d123da1635844c19dda0f61d93086d12047a92075acc0608f26f">#REF!</x:definedName>
    <x:definedName name="full8558ec3cefcbbc0cbf559e68c5545eef50346b772652dcc68bd45a43e2b6a94a">#REF!</x:definedName>
    <x:definedName name="full8562644cc3d1401c0aa5fbd0f0ec6651c2665188604f716f4562fe6f643babee">#REF!</x:definedName>
    <x:definedName name="full8566f1d6be85606366d8aaa87eb399c76bf9e4de1936d4f034c17d6ea72061d5">#REF!</x:definedName>
    <x:definedName name="full856cf13e0bac0d0e445fa2591a3ed9ddefa536baf95084680116fc18bb962045">#REF!</x:definedName>
    <x:definedName name="full8571ba671affb4e578daf9f33d4be7abefacc10db0b4f9458e2457a0498cb0d0">#REF!</x:definedName>
    <x:definedName name="full857c73ae1416844745dfb5e50a63652e54215951d3c0629ed44618229a33690d">#REF!</x:definedName>
    <x:definedName name="full85812d02f658213e88bbdc9c8bd6713f64bb1c5b5a409e9e2eb16d8458b62125">#REF!</x:definedName>
    <x:definedName name="full85886ac8bf1e1938f964a1af0e27fdb1a9c479134468b9b2d9efc4cdeea783a1">#REF!</x:definedName>
    <x:definedName name="full8589f308001878c03add017c2097b0bb606f3af5f3080c72293519f8bdf360aa">#REF!</x:definedName>
    <x:definedName name="full858bfa117769d4f79b38344c31d778c1d26f100154824f060411535aba7a3694">#REF!</x:definedName>
    <x:definedName name="full858fdbdf61943c4965c60292cf5dc9a7dd91a273f915d77d587d79918ecbb888">#REF!</x:definedName>
    <x:definedName name="full85947774fecad77bbf9afcaf8b2c4aba6fd4bf157f1604011a3aee6362edb1a5">#REF!</x:definedName>
    <x:definedName name="full859b8f8b2aee3e71ca5781863ae2d1869796ceb7d6d350b039802c209be842ba">#REF!</x:definedName>
    <x:definedName name="full85a47026772451f395aa80e3c8a86e9b468fb71e1511a0ba05085ada3ddcb9e6">#REF!</x:definedName>
    <x:definedName name="full85bd4269dfd7a60f20176db9193d072ef7a350f5a15e4165eea40ccf87819912">#REF!</x:definedName>
    <x:definedName name="full85c3168f4a653f81c11772f91a45ef4882ee4b2438db3ca89c5fa4ed1a5afa24">#REF!</x:definedName>
    <x:definedName name="full85cd618a0347f0d2c99dee9287837ce857f311d2bbc24372a49973328c6d2cf2">#REF!</x:definedName>
    <x:definedName name="full85cdab52d7557d4670de915dee465730294f5940b42c86b5dcb9c548568ade10">#REF!</x:definedName>
    <x:definedName name="full85e0235b985c986286f8c9eb7d89d96bc2e8ea9d3dc6b428ef83672979d3c282">#REF!</x:definedName>
    <x:definedName name="full85eac212160bd2c705340f7d5c0a44a9d1097d2bc59b575bad5e4a877b058388">#REF!</x:definedName>
    <x:definedName name="full85f6ae57fad1d579475c3cfae22322faa866500b246bacb11dfa418ab1e30ca6">#REF!</x:definedName>
    <x:definedName name="full85f9a180e8456c2fdfaa7f751d4856a7f2b93d2ea9529521b31eaa35eb5d41df">#REF!</x:definedName>
    <x:definedName name="full86046f6101b7d5dfa364375786e44276e3719321613808e7331872c533805c78">#REF!</x:definedName>
    <x:definedName name="full860d1af63959b321f34d2ee4fab69feacbe0ec56e70e4f539e335a842b6d5b47">#REF!</x:definedName>
    <x:definedName name="full860ee19171b8835b382afbf6c4f7437cf59b0c7a5d513dbc4780527150234515">#REF!</x:definedName>
    <x:definedName name="full861256bef7deb646b801d23348e9fa8dc0072d989811be095ffcf2049429ee8f">#REF!</x:definedName>
    <x:definedName name="full8623dd63b42b91fc5923a4855b9eb0021e6f97356c4d15acfeb3d958c991ee82">#REF!</x:definedName>
    <x:definedName name="full862d37e04c41451f428310a516c04c86866effa82af8ac880422fc152713cf57">#REF!</x:definedName>
    <x:definedName name="full862fb8c2d74e3e22baf146d5fe449ccaf4156a1183e08d05a89964bbbb5d11c9">#REF!</x:definedName>
    <x:definedName name="full86312eb8cd831146e876a07c3f15e35ba9b295f2d95a9e387eada4b08cae7513">#REF!</x:definedName>
    <x:definedName name="full86390e8f0bb8d4132aa48804040f554d180d5843da3722dbfd54f273312d5b53">#REF!</x:definedName>
    <x:definedName name="full8641cf093e76e16ca90b393223596d65dfed27624b6ac9d0597fd0e2dc1f53c7">#REF!</x:definedName>
    <x:definedName name="full865f71f7783df0c79c47277dee9d5cb411888957c078badb13c0014112c58f4b">#REF!</x:definedName>
    <x:definedName name="full8671cff953e0055dec0cf7d2d0d28a04cbeab502628f6258bd6bcf609db8d9dd">#REF!</x:definedName>
    <x:definedName name="full8676d8161339a6201d7a6488268043357523180f9042ccd43b39011e02c3e1d4">#REF!</x:definedName>
    <x:definedName name="full8677548809b8312b6da699f4acaed6615e5e4f8eda6d699b4abd7d85e4713bf4">#REF!</x:definedName>
    <x:definedName name="full867821c806dc5529d1ccfb8381d46a838ba0e68cd0dae5952f23141c929aadee">#REF!</x:definedName>
    <x:definedName name="full867b3187505e8d4b3cf3613adfdc152840eb1cb1d9703b2856aa54d14a1a29bc">#REF!</x:definedName>
    <x:definedName name="full867cb22cad71d4d2e5ea47c19456f5b2aac18dfc6ff86ef2a272ccabfa0711a7">#REF!</x:definedName>
    <x:definedName name="full869d3636f69dbb1e2591154cffa512311dde296e7d23cc8f4162d1697d76ccfb">#REF!</x:definedName>
    <x:definedName name="full86a3cc04bbd2bbc7f364c383c42793ece1f90da9cfe3addb5bb26d50d6f06d60">#REF!</x:definedName>
    <x:definedName name="full86a3eca47e15e50fe1dec0d662741bbaf7230a3675140fc4094f58327f85e02e">#REF!</x:definedName>
    <x:definedName name="full86a619ced3556b6a44a51474f19d057d379b01e84e2b6b23af3ccf9ec1cb066a">#REF!</x:definedName>
    <x:definedName name="full86a702004948494cf17466c2d6f48a2af56a1e86e1dc89c4ff5dae7902d03932">#REF!</x:definedName>
    <x:definedName name="full86af2cdceb0261c7342822a619d17d4a6a2b4ce4e044754cc5ad048098d66d7c">#REF!</x:definedName>
    <x:definedName name="full86b8cd8bc0cf67a11ba5efeb8f2491ab8aa485f04e07ab0504a3caea6bfabd5d">#REF!</x:definedName>
    <x:definedName name="full86b937f846eda41c6c2d5bf2147237b4bbab795b6c1d90f60e5f99813a301d6d">#REF!</x:definedName>
    <x:definedName name="full86cdde4338628af1872a2430f195b8a3674fdc7c3531e4db958ed5a727c1d6c6">#REF!</x:definedName>
    <x:definedName name="full86dceb25f403933714c1d2ce5c017db819591f965874fc41df2d23f337996a49">#REF!</x:definedName>
    <x:definedName name="full86e04f8e91853ef2011ef25c649ec8ba76d384e608507739c6a6bbb6d82b4816">#REF!</x:definedName>
    <x:definedName name="full86e44c1982a869251711a4abc561f876c7c8555c787d689df4b7aa66f5ce82f0">#REF!</x:definedName>
    <x:definedName name="full86f333967cb303674772c1ead18647c5e297d2330894124918aea83ffc1c5d4e">#REF!</x:definedName>
    <x:definedName name="full87045281f40708c356027da8a7f48c896567753eea45bf87ea705b2ed13d6b09">#REF!</x:definedName>
    <x:definedName name="full87048b4e19a94ccb1137aba34b7967dc2bebe42c5a7d3bce33528fcdf8baeffb">#REF!</x:definedName>
    <x:definedName name="full870e2c14460e5a5634340f7d55cbf8356ea3f503c9025e41919464f9b49c0cb7">#REF!</x:definedName>
    <x:definedName name="full8711a2e7f905af807398570c2d70e522ff3769cd0f7ce65ec1864d35de195b32">#REF!</x:definedName>
    <x:definedName name="full8716836fde4140eb3221dc9014dcac9d2694ef30dd91fcb7f51b2e1e47f42c66">#REF!</x:definedName>
    <x:definedName name="full87181636929156c3aedd638d59135815a1816376062105238cca9fb87f9f4adb">#REF!</x:definedName>
    <x:definedName name="full871ebe1c2c5caf23f522d2f3ec8f6c3595f8780d6a24596eb036848c9257ac26">#REF!</x:definedName>
    <x:definedName name="full87279faa7e17b7ebdec203470bb778063b707a17b516e30020e1ddc857a9fcb8">#REF!</x:definedName>
    <x:definedName name="full872e7c2d4c289c420af31698a385db0a30c4c52529ec4fea1336025ec37f47dc">#REF!</x:definedName>
    <x:definedName name="full873716510abed4278aee43a9611eaa7dc5af2614c44fffd643b4ca913356cf1a">#REF!</x:definedName>
    <x:definedName name="full87375f2b5f1f123b03a119137525efce6908d260bb58963c59a369efcf66c232">#REF!</x:definedName>
    <x:definedName name="full87422312819f3d7d023653557866b8a1b5e0cc28802a58d7a7036eaccc54bbd8">#REF!</x:definedName>
    <x:definedName name="full8742bb4d7c3e557a947857912c6c9840bd17f0741dc68cf4d70a11137530ee7e">#REF!</x:definedName>
    <x:definedName name="full8742e057940a68c5632f936d8fd92fa485a31d1e3348ab76afde333293e79f80">#REF!</x:definedName>
    <x:definedName name="full8743355c271d5aa5ea3fbea23999befdc72897a2c473b59dbccd32e58d977b88">#REF!</x:definedName>
    <x:definedName name="full87599cdf784654d935fe807fd6c7401ece122d1df56f189bc69196a17338ec5e">#REF!</x:definedName>
    <x:definedName name="full875c19c8a2f18986fa0dfe134b1db7f96f78e6bf5b541e24caac27b963529c49">#REF!</x:definedName>
    <x:definedName name="full876792124cc8f1d6cb2a0668bc235430f4d9ed1142c997be241747620bac10c7">#REF!</x:definedName>
    <x:definedName name="full8767eca1f477ca0c08cd2671ead9a96d87cb2978f52903e3974f8b57e892bac9">#REF!</x:definedName>
    <x:definedName name="full876fff5a7fc8228dc2dfede5e2880757fd9d82da9dbd1b3e761c7e5164474324">#REF!</x:definedName>
    <x:definedName name="full87791f61fab781dd43f8f1f46a516f681564748c2ad0da41deb3aec3abbf328c">#REF!</x:definedName>
    <x:definedName name="full8792cff5c5b6537d01a004e88848cfbb5cc6c12b33d475eb4617eb2b17e1f88a">#REF!</x:definedName>
    <x:definedName name="full879b78b2e11ac135042085107b2c27985647b13e1445d60ee801474cd4657393">#REF!</x:definedName>
    <x:definedName name="full879fce2558db20824d0a0e0ebb081a3478a72196323d421834809378a812747b">#REF!</x:definedName>
    <x:definedName name="full87a6f57336f13b9b23c860c143021c6abadec9efc5fa0b1c77ad0800afaf510e">#REF!</x:definedName>
    <x:definedName name="full87be60db73cc857a4ccb653cf05db29b69bfc7aa5ab7d887847b09a944368d04">#REF!</x:definedName>
    <x:definedName name="full87d3cbd8cd1e90a1ccb799d67d58f35f7360111a455484d343d18c1346c146fc">#REF!</x:definedName>
    <x:definedName name="full87eee0bfb8baf81896ec32846d0a4ac08581c54e28c76ce7c021a2bde627ba75">#REF!</x:definedName>
    <x:definedName name="full87f46751dbc447b9c4b1c97927e6e0d9deac7c50f48c66f406a43fccfe82fbeb">#REF!</x:definedName>
    <x:definedName name="full8800907fb09623f0a3b7dab36019c19df1b46167a68f38ff592ea81139b4f908">#REF!</x:definedName>
    <x:definedName name="full8804b0d2a2c91d940b7a242f0eda472d5aa1860e52d561541f43b43fb1efbbd4">#REF!</x:definedName>
    <x:definedName name="full88076da25e6d6bb5468e54f38d0a2e2e0f5ffcf72648b261447a551706a8a449">#REF!</x:definedName>
    <x:definedName name="full8807e6e01b1995b4b169c3aeb7168dd4125c3de9c6437c539a2d3a281c66047c">#REF!</x:definedName>
    <x:definedName name="full881da92e65310c5b0597fce579b7e1d79beb3d7272d902f507a0b4f364ef4a9d">#REF!</x:definedName>
    <x:definedName name="full8820e97c5f7469d6895c19b734bd5c07c75a91f94f8a75a37d57b886698ee657">#REF!</x:definedName>
    <x:definedName name="full882f0ff9811521b3b34646a8b8a1ef41340261d492c0fd584e38111cdff8a8b5">#REF!</x:definedName>
    <x:definedName name="full883655dcaaf9850b726a192b80c41cc5a231924ff816680756d80fa78db42b86">#REF!</x:definedName>
    <x:definedName name="full8843d8b881624c668864b7efb004bf043b70e18b8473955de7cc1303f2c69c3b">#REF!</x:definedName>
    <x:definedName name="full8845e38c452b404072f885a1df6eb68d8323b33e22ab6ee58894cbfa3d0bf268">#REF!</x:definedName>
    <x:definedName name="full8854dda6a42b7a0ead17b55c61ef5728c2eac7c0b43245ff36555b5d1c5dc104">#REF!</x:definedName>
    <x:definedName name="full88564a53ee2cc125c72861b8d731c9b0f44aa17b60f4158416da12a78378e28f">#REF!</x:definedName>
    <x:definedName name="full88688c164934bdb021c6505cf918698bacbe8ca8d89318d289094c265e61a86a">#REF!</x:definedName>
    <x:definedName name="full88691a461f3dcee2fcd5e36e3801d6cef0d7d8f554e2b94b31d8e067bfd93b07">#REF!</x:definedName>
    <x:definedName name="full886ea4d6d7ddecae4595b2db3e369784a269c1dc070d2b340067ff57cd4d97c7">#REF!</x:definedName>
    <x:definedName name="full886f0373b122af57e930c46787b9e70fee0dbb7365ec30fa682cb4f624f5ab9b">#REF!</x:definedName>
    <x:definedName name="full8870aae8c454a9de88b954767cc4c42686e955c9abacf1bd033abedefda33274">#REF!</x:definedName>
    <x:definedName name="full8878efa988d6b05886b6271f62451c9d4ab03050c0d37f12745a4f00baaf3f6c">#REF!</x:definedName>
    <x:definedName name="full8879bd95175ebb44734e51d2333dc30bfeb600a1919cef308fa0657048ac3800">#REF!</x:definedName>
    <x:definedName name="full887af7fd8667196ea00c7499acc1d96f0d0d5b0c618cd5e14651c10bf4607b07">#REF!</x:definedName>
    <x:definedName name="full887e000b6639ac2b6bc82da69a5bf5c884ee6c1e1e22c8ebf6b5cb304a96a0b0">#REF!</x:definedName>
    <x:definedName name="full888c3847de63b37501720905bbc72ec5fb56932d0697292b9f47eb5d239f9322">#REF!</x:definedName>
    <x:definedName name="full888f903833ea7175ec6a3b3de48afcbe3bd3fe03b0b6f36be8bb216fda0d8dd0">#REF!</x:definedName>
    <x:definedName name="full8894581e33f04fa94ac850680c133b00578e5e2e45bde37d0130048442742c1e">#REF!</x:definedName>
    <x:definedName name="full889fe1e9addeddfba719115c53310007198c7b3c4339b6d89d31e438c5b94db2">#REF!</x:definedName>
    <x:definedName name="full88a15e905b2400f7c3c12903fc5b3c6fe539db8e99b1cfc21b7b696f88e6d68b">#REF!</x:definedName>
    <x:definedName name="full88a71de55e2327fa5e72ea68bbad6caa82b3204e183be668506c01d003719192">#REF!</x:definedName>
    <x:definedName name="full88ab19563c311db349a8afdf0b439fb61abd9026c32851f2bca78c3fbfd59f2f">#REF!</x:definedName>
    <x:definedName name="full88b54a5a9ddfc702fe6bb77da86dc3fcd83d62692ac632dd25f25faf48bdb130">#REF!</x:definedName>
    <x:definedName name="full88b678e7c1fe7ef070e1aa00ba4b36d5de82ae5549d4f8d67f4fb1785cf00470">#REF!</x:definedName>
    <x:definedName name="full88bc4295bb7c756d03ae513458edb817f7e4470853e80ab6ffbd9004f4292907">#REF!</x:definedName>
    <x:definedName name="full88c774be7fe8ba1fe62e7034bd73968dd43d9aaf3f6c4b95b6e18273243058a2">#REF!</x:definedName>
    <x:definedName name="full88c805159cb27b2c00f13a9050bd113271b30febc051addd0bf795b51a492b09">#REF!</x:definedName>
    <x:definedName name="full88ce713669c571d24a839531eb28c49474cb40c56413fb3ad59bf87a3b29dd86">#REF!</x:definedName>
    <x:definedName name="full88d61844fedadfc1b2a8c026808d05f910309878dcc81f39bb56539d886f70e2">#REF!</x:definedName>
    <x:definedName name="full88e59e2c9866c88cd2a6e6aa6779853111dc214348a1e39824a657190f4a116d">#REF!</x:definedName>
    <x:definedName name="full8907b0438076a7b18ab0391b951af4cae32b6996413e42ea02b4cd36b04a8b45">#REF!</x:definedName>
    <x:definedName name="full8920035727950566d0f7533940740b4ebb0b638fb0249b64b951b5b82a236b97">#REF!</x:definedName>
    <x:definedName name="full89286e75482e59baf637ef5f7ca576be6c3873e53f70eec04309c7f18a029758">#REF!</x:definedName>
    <x:definedName name="full8933accad7b7f8e5e7d65b00c1468e3d9cfaa2c1f35e635ef07115d5971d7500">#REF!</x:definedName>
    <x:definedName name="full893a5947a4834ffc6e710e6b318c6ece11a6baa78fc445a6cb0bc95792139a23">#REF!</x:definedName>
    <x:definedName name="full8940e207568677d5898e62e8dec5856941b32d76c28c1d1e4cb8de2be6c87e45">#REF!</x:definedName>
    <x:definedName name="full89417c6faeaa51417d68f39564b407296ee052a230ab68c3e8707273ac1237df">#REF!</x:definedName>
    <x:definedName name="full8948eecc89fe96779c3b3c73c6e7d285a5df1086d4ac5483a1888761fe3a8ead">#REF!</x:definedName>
    <x:definedName name="full895132cdf3fe17eca476dbf951d487c865ffaf12ea7dd9f5db89684123fd8cdc">#REF!</x:definedName>
    <x:definedName name="full8953956891a474dd5d613ce022da6402875ce8e4249981464d766670dfa2705b">#REF!</x:definedName>
    <x:definedName name="full895d78bddd1d9727f704fcf64d80182c2ddb446a41fdbc70365be55107c0eaab">#REF!</x:definedName>
    <x:definedName name="full8968bf2b82ce1a1ebc1170311397551673bb7be7278619302884da479834763d">#REF!</x:definedName>
    <x:definedName name="full897010cdca03de623500a394c5e5203a01a5cf10a99dde0e132f186f67d0fec7">#REF!</x:definedName>
    <x:definedName name="full8974b1b17b82b1271d734e3f9df0358a9d688100e9900d9bf20575c0fce4d033">#REF!</x:definedName>
    <x:definedName name="full898770b6d61bd1c34d3a2b85a1c84d93bf3c0fe35aef2eaeb40ae53cdc250a15">#REF!</x:definedName>
    <x:definedName name="full898d12e69189868a3c262653cf2bb0a602a98da3996f73fe713828599702f41a">#REF!</x:definedName>
    <x:definedName name="full8997a27f4b99581551f632080a60f282745d9e6eff5a5497f2ab320d1f7045c3">#REF!</x:definedName>
    <x:definedName name="full89999f7cc563f54ee3009d077a6242aa8b85b04377bff172ddac9053af8bfba3">#REF!</x:definedName>
    <x:definedName name="full899dd3ce5079a7a6b4dfad0fde9bab6fb514753d9a76374b879abf0963db916a">#REF!</x:definedName>
    <x:definedName name="full89a55f2f73c3cb97f85c16f104c2975cf697b8ca2729e62f0369d6827a19e113">#REF!</x:definedName>
    <x:definedName name="full89a68febca1f45a2faf860c4b1558ee692610fd4c95a052b8844211a48886a33">#REF!</x:definedName>
    <x:definedName name="full89aeeab0a92d7a491add254ae747d4fe1dd5820ad0f1bea428b52cdf167458d3">#REF!</x:definedName>
    <x:definedName name="full89bb0dfc386c6be39c5666ddc70550c441dbccc2397189a09fad1f28ea7f81fb">#REF!</x:definedName>
    <x:definedName name="full89c70f9f29d08a15cba0b76b2887eb90e10a381c3886f4881296237231466a1c">#REF!</x:definedName>
    <x:definedName name="full89dadcad5d5463014e6dd7a7fe548924b7e7b699d79f64e842d9965a3aab6f3c">#REF!</x:definedName>
    <x:definedName name="full89de0bc9fa625b30bfae69c507bf57e672f20cc812ced6362737a9f405b69183">#REF!</x:definedName>
    <x:definedName name="full89deaaf41c0e3c391cd2ff36f3f99cb45e6b5fb24580462272b0de3414d485b4">#REF!</x:definedName>
    <x:definedName name="full89ed4763c5f9218a764725ca327dd1ebb4a3ca08f7fea2215f0b5ef48a2315b4">#REF!</x:definedName>
    <x:definedName name="full89edc9d4b7b4148d52dd181f96dccf258f3b110de3fb59db588ed0071792e709">#REF!</x:definedName>
    <x:definedName name="full89f4797d8847749c07f285ddfcd195ca3ac2ee694d6ada7255f863ace18562dd">#REF!</x:definedName>
    <x:definedName name="full89f7afd6872fc8a8bb03b9df491ee93c4dd56934ee6f7b0c91103e979a8d38f5">#REF!</x:definedName>
    <x:definedName name="full89fa95f36d1e42a812a6ebad7dab92e7f3ce5a3d3e5b4967b8501b67228f95ed">#REF!</x:definedName>
    <x:definedName name="full8a07da53bb08b8305f11deb234b184a2d9da4f01cfbb6f302f3cda07d5d60796">#REF!</x:definedName>
    <x:definedName name="full8a1b3d99be96561300badeb9221b0b4c41e6a964e722495924579a3a799b8489">#REF!</x:definedName>
    <x:definedName name="full8a1d71f32a2e7214d2c0398ee55b8b2aff792f47874cd02f2ac275d809a2a761">#REF!</x:definedName>
    <x:definedName name="full8a21c84d4a0f00b5b3cb243e5e36596c5978ffd8b635ef869b0cc6de0f8766d1">#REF!</x:definedName>
    <x:definedName name="full8a22e800a89d158f5457c54b5fef57c492c8a4dd3b4aebc7ee2a8a5dc2be88ee">#REF!</x:definedName>
    <x:definedName name="full8a259a7f39ec0813374a314907acd5c07e4c72b766379c4331dc45b7c44fc1e7">#REF!</x:definedName>
    <x:definedName name="full8a26050cc12f1ac9719579277a28258180d74d59d089a8ee721b507586f47383">#REF!</x:definedName>
    <x:definedName name="full8a2d321064a87b9db0b6be8890b0a5e05a4a852b8242f3cb995e18cf601610a4">#REF!</x:definedName>
    <x:definedName name="full8a33413470836285ee29c20786e389c7ebded98de3bd50d0f37addbee9fd9052">#REF!</x:definedName>
    <x:definedName name="full8a34fa272e7fbca4f4aae74927d807bfe776c6edbb3e2d1e983d60d07fc2cff5">#REF!</x:definedName>
    <x:definedName name="full8a4044e2eed6550602d62019f7161f2b7d0f96ce5a37db116c9d39f7b67ac275">#REF!</x:definedName>
    <x:definedName name="full8a41c41be0f95de187e0e0ed549329c0f1655555e3900d0d862da68686611845">#REF!</x:definedName>
    <x:definedName name="full8a43a5744ad2736c7973da3ce4d57282285ab73c7d3da26eec0ee9fadaf44458">#REF!</x:definedName>
    <x:definedName name="full8a4688e8d9bce1e2d61dec6fda8a380490a9dda9c8cef02670e31424d7027845">#REF!</x:definedName>
    <x:definedName name="full8a48fd1def3f1c49bf3bc201e5ddb9fae0b25173ce6427498c8e01ae9be8886f">#REF!</x:definedName>
    <x:definedName name="full8a4e5b97cbff3b40eceb858d8aaf91efe54c44bac87aa521de03a6ce6ed444eb">#REF!</x:definedName>
    <x:definedName name="full8a4e7bd7b164357105d5ca8fe23b994681fd4748a0ab0668f817ae615aae4cf2">#REF!</x:definedName>
    <x:definedName name="full8a5067d20ae9a0398c96fe1a7db51d082353b200a112db7032f532b2686f5f1e">#REF!</x:definedName>
    <x:definedName name="full8a5612d76d69f606eaef954d0d15b69b5ffec9bfbe1acaf8b89face44b6cf6c2">#REF!</x:definedName>
    <x:definedName name="full8a5bad6b9bc2981e1a0e30569237a59b763d36a3f396928b3f0cd26dd741cc1f">#REF!</x:definedName>
    <x:definedName name="full8a5e28ccbb110a320fab0767491cadbc1371cf21f03879156285d509761006e7">#REF!</x:definedName>
    <x:definedName name="full8a610a07c3ab746289dda5c9f10faeed29aed53f28e7f640d082e9679de56d86">#REF!</x:definedName>
    <x:definedName name="full8a624c27f4980c13cd723e2af04cb26c99d83e1a94471f1263f8b37af93096bf">#REF!</x:definedName>
    <x:definedName name="full8a67c7785a15e16b306277c8a96c39eb203193b05d4b7e3ea267d93d2db3d051">#REF!</x:definedName>
    <x:definedName name="full8a74868ee00a4bfc7846851e4c051eefba0dfc66f161a023bbb603fd48eac2ab">#REF!</x:definedName>
    <x:definedName name="full8a783c803d4da90e3ccd31483f5b3a78d617dcaef6645a8ea472f9fb4127b60a">#REF!</x:definedName>
    <x:definedName name="full8a7a5e024f9e9b8c17b04f442d3c43a7c7501900776eda707925a0b77468abbb">#REF!</x:definedName>
    <x:definedName name="full8a7c10f912a375ebd8f38895ff81a3472dcc40551b0ec88484f3f6737b065df9">#REF!</x:definedName>
    <x:definedName name="full8a865fc9242cf51ae2396bb28b5d373391f2f662126c7fd7d7788c6d133f7f3d">#REF!</x:definedName>
    <x:definedName name="full8a90cf94f96db68067ccc9aa1b3f2f7fcd51be25db791be05ea01b399665f169">#REF!</x:definedName>
    <x:definedName name="full8a938341083c015740a0f50f0535b0e7fe64bb867c50d7ffa5c15924ca6787a4">#REF!</x:definedName>
    <x:definedName name="full8a9629cfefbe2ab1823f1c8c007f749beb0790388e437c20d154f95845608800">#REF!</x:definedName>
    <x:definedName name="full8a9878223220beddec2ad308f9df1389167ee9c09a8bc2966ce8710208b46a8a">#REF!</x:definedName>
    <x:definedName name="full8a9a03de88951976c478bfe66a84f451a3f27296cc394c7d915626a296a46ef8">#REF!</x:definedName>
    <x:definedName name="full8a9b84b7755d4b9f8d1076b52069867cd27901446e002018df687b5a1d8a9531">#REF!</x:definedName>
    <x:definedName name="full8ab96e0daae65dc1bc03b35f4682e8be210190a27658c2a6efa7d58ca05df8dc">#REF!</x:definedName>
    <x:definedName name="full8abd2b61ac4841d03d11ccde26dabe2fd0d2c101913a3fc8f9c65997ba06079a">#REF!</x:definedName>
    <x:definedName name="full8acc4f74edc31d8a32179d71ae2ca9f34471abb426e1b45ba2b6d3d42f170baf">#REF!</x:definedName>
    <x:definedName name="full8ace72c1be421da5abb26ce905c8adc7d1a0152ca5a3f01822e8c58f377925f8">#REF!</x:definedName>
    <x:definedName name="full8acf8f8fb652d5e3c57eb7c1e21e7a007220c05e02b6fce941502abc62fef5da">#REF!</x:definedName>
    <x:definedName name="full8ad78fb3bffce8a5de44efdc27037f3bb8e85563ab58d2487ff6f7065ebc598a">#REF!</x:definedName>
    <x:definedName name="full8b029064848e89cfef9db4cadcaed36d9b88688de37198deb1b5fc29c13895e7">#REF!</x:definedName>
    <x:definedName name="full8b07a6d55a50dba79a8d56b656f6919a6753fc17fe85b15a16d8d25724292340">#REF!</x:definedName>
    <x:definedName name="full8b0dc05f7e3ccc868676bae0909d91d75de8eaac7c6aa44d640e0e2d5d48217f">#REF!</x:definedName>
    <x:definedName name="full8b17e3fa01f4763915ac8678005f3f6030c859ac00176d5a91d7e93b0bf2561d">#REF!</x:definedName>
    <x:definedName name="full8b298620250562ddd345de03f974133b5543b46ca813e8e58d6d0b3e0c0ce21c">#REF!</x:definedName>
    <x:definedName name="full8b34e64de6f52de2e518e4f65408ecf06e8fa7deb4fbe0a43985817fdec02911">#REF!</x:definedName>
    <x:definedName name="full8b3ab38b4d41a622239e6a14405515a2b8d4eb18255e72b3e33748d6c28aa3fa">#REF!</x:definedName>
    <x:definedName name="full8b4f243dd5f3b635c4e01491539c2bf079269ce091cf95cf3b834e52078a81a5">#REF!</x:definedName>
    <x:definedName name="full8b60a6d0a1f164db3d8c5c9cc44ca96f7d2f65345325bf7a72555e895405cf09">#REF!</x:definedName>
    <x:definedName name="full8b65df8d9f77547240e8d9ee3d5b5d40fa3bd3132cecbbae4bcea48511007eb8">#REF!</x:definedName>
    <x:definedName name="full8b6f385c04cff8fc3528f8e9af81da96a684b597dd64ef92745a35a3ee678f0b">#REF!</x:definedName>
    <x:definedName name="full8b73ae342f84ece2fcc2b3d95df2f9486f762924bfc796ea39a42f527f4b7eda">#REF!</x:definedName>
    <x:definedName name="full8b7eabc6b930c971f778bd48d084bde5f5aaffc45f655f790bc7b8b7d3a48236">#REF!</x:definedName>
    <x:definedName name="full8b89983a0e51608fbdcc5f6580ac23acccdee763d65336382658db739f733998">#REF!</x:definedName>
    <x:definedName name="full8b93b2a8aef98e2d011a48e44fe4f53473c672eceb87f5116730aabdbf78187b">#REF!</x:definedName>
    <x:definedName name="full8b9761f7c02cd78fdd7a708c339c356149b877f0b0eea2f09329e7585c0e4199">#REF!</x:definedName>
    <x:definedName name="full8b9998e3d6b5bb50302bd7bf17b4b0bca03da8bbc5e8d08b8b8c928ea2cfdacc">#REF!</x:definedName>
    <x:definedName name="full8b9af9d3ce7d2185a92b6f505b9e1fa5d8f8747047e502c6bd56cbfa3cbfc74a">#REF!</x:definedName>
    <x:definedName name="full8b9c79209169962fca5aeaad7e1c13d1d68822c14b6acd3768f8ca1f0f1c7918">#REF!</x:definedName>
    <x:definedName name="full8ba2933a2354c6c5e281143af32a5f94af825941bf36ae617a6262ae8ba4ebb5">#REF!</x:definedName>
    <x:definedName name="full8ba8c06de41cff50b17fbd2f83f501c851383b66570c291f11a82700af70b95f">#REF!</x:definedName>
    <x:definedName name="full8bcf440782bea7da4107d6cc359c2daae38e0a2424759320ec5d700109b6444f">#REF!</x:definedName>
    <x:definedName name="full8bd9e9720a5561d652cf8297690204fd8b49a509483de0b0cb21c15b0e5d8469">#REF!</x:definedName>
    <x:definedName name="full8be45941d517f6dd7e6c44a7e5132b47fd7339aafaf415857949aa4e42820943">#REF!</x:definedName>
    <x:definedName name="full8bee34423bc979030813bf73aed27a453ce818c676bf6a79e21de0d963ae25e0">#REF!</x:definedName>
    <x:definedName name="full8bf9a67070075883934b34377f8f2a9f632101239b40603a02868988e5d3987a">#REF!</x:definedName>
    <x:definedName name="full8bfa3a4105e851a006bb6fecbebff50577061f6b2b34f3486af2f7a8856b4425">#REF!</x:definedName>
    <x:definedName name="full8c02465c4701d93fb69b8ca9acfd6a6b9ce1c842639758daad7af62f22682db2">#REF!</x:definedName>
    <x:definedName name="full8c02ab9fecd1fa2cf240b14a123805751888da39bed358ebb34f07ac0b4a2ceb">#REF!</x:definedName>
    <x:definedName name="full8c0836fe439cca9991b394e273625dc1404ed55482e1319e88c65978b0bba26e">#REF!</x:definedName>
    <x:definedName name="full8c1999b8cae01977638f7fca807b6cf0bd57b0769e68752a5965ad5a5c580769">#REF!</x:definedName>
    <x:definedName name="full8c21a95f6a88b0bc770203fe2d53817e1312c7024b95ac7b0d181df07978c707">#REF!</x:definedName>
    <x:definedName name="full8c32ab238933806b716159dd7c23a2becf16308fdaaa56e38ae99c98d9ce6cec">#REF!</x:definedName>
    <x:definedName name="full8c34b1571ce787a62007f51c2a4a3e71d9dcbee5baccc6a90ba7ac38571f95f2">#REF!</x:definedName>
    <x:definedName name="full8c355e249ab4562bac67ce474de3278c2401b7c3ada800144a09b285f9a0a232">#REF!</x:definedName>
    <x:definedName name="full8c4b81361251c84dc7ad8fa769e8857552f7863c13a0fd1fbf40800b442938ac">#REF!</x:definedName>
    <x:definedName name="full8c4f185e6cd15e2c76c3e4d74369cd5847d1b65b390d16e5ceb2e403762238f3">#REF!</x:definedName>
    <x:definedName name="full8c5909ed7ee05a589f3749d09a3b48d8e4d7dfb8a1b42d747b31203405c53ea8">#REF!</x:definedName>
    <x:definedName name="full8c59e946c0ba0575181bf3cd9164fa26316388d91b3521b8ae83072b0bd68dd2">#REF!</x:definedName>
    <x:definedName name="full8c64e57d041305ca2557b4db40edf78ce5d9596ada7c12d54c8a821357137243">#REF!</x:definedName>
    <x:definedName name="full8c65c5ab76f3e33e861fea522b8ad7f6c14458128613fab39ed9050572909b03">#REF!</x:definedName>
    <x:definedName name="full8c679a336f9da265d07e505006fd15e20ec767956620b310e9ce96fba9354fe5">#REF!</x:definedName>
    <x:definedName name="full8c71ee9d8de01c8ccd8975d533778f74ccf2e0d41b7ddb23f530456fbe0061f1">#REF!</x:definedName>
    <x:definedName name="full8c75395623e3042679cdc43a9d21d2cc74e649c565c69101ca0f1f3df6b4141d">#REF!</x:definedName>
    <x:definedName name="full8c7e3eb0d8c9e2d66d67aeeee335243e6578225781d9d9a487a5e4d508aa79b2">#REF!</x:definedName>
    <x:definedName name="full8c8562c7b2973ea5cf66d3c21127232968903e23736c2fa0790f57b4615aade9">#REF!</x:definedName>
    <x:definedName name="full8c8d6709d2eaea0cc46c321c564bb849476154109387a3284620386f341990f4">#REF!</x:definedName>
    <x:definedName name="full8c93febda5af217172170eef87418944e41b3a2bafcf4c9acd3bf7918edfa835">#REF!</x:definedName>
    <x:definedName name="full8c9412fa82abc492a4f057336a4ed1d8a621046d9db8fd485c43fdf2936b44d1">#REF!</x:definedName>
    <x:definedName name="full8c9cf8bc632a0a05f17fddb807e23f932dad3ca2fa85a06180f84084259c8b6d">#REF!</x:definedName>
    <x:definedName name="full8ca98faf15b4c30466f501b13cb374bb9593feec5dc6ad087657abf75700323e">#REF!</x:definedName>
    <x:definedName name="full8cb150c1932ae4f00a1004bf2c76aa0e11b4ceb8feafb2e8c0c46fd3e8f7a032">#REF!</x:definedName>
    <x:definedName name="full8cc3f191a50b1ca7a1f55b7b7c3fffe9aca06d56321eba6ae4fa511cd729f384">#REF!</x:definedName>
    <x:definedName name="full8cc7ef673aa60b96c9022abd4ca6867aba8468a0cee9978c4a353853787b9555">#REF!</x:definedName>
    <x:definedName name="full8cd4b874ce14f65aa1d23f990ec1345c40c2b3f2cbcd67fb4b18bbcec51a5c30">#REF!</x:definedName>
    <x:definedName name="full8cde7aaed31a1ef2ae960b505c4bd725e5bc87d416aa7545ead122b7db48004d">#REF!</x:definedName>
    <x:definedName name="full8cebe78e4fcc78f4a676e436e109042e4cbaf17dc1040984871c245cfd4dd0f2">#REF!</x:definedName>
    <x:definedName name="full8cfe9f8d08283f15c4d94f4157b92e3684516af2cf6697ffb00a310637d3c493">#REF!</x:definedName>
    <x:definedName name="full8d0b06b76501197eab658266aa68176e85b89d2b1c3cfdf31e835ad10e45d87a">#REF!</x:definedName>
    <x:definedName name="full8d0b6c7feabc4c2b921f32e65d775f7cd95fee37747577d1e24dbca1589740a1">#REF!</x:definedName>
    <x:definedName name="full8d11336847c52c257b79397464d83a378d6c89679fcc7af2951b79fd0a60ff84">#REF!</x:definedName>
    <x:definedName name="full8d1b6c5b781f48da0ae2bce2848bfd3feb93dc06e0064fcc73735047c5d5590e">#REF!</x:definedName>
    <x:definedName name="full8d1e33b6749de47f942c916ae85dfdd61bfc5cbd4a65b8cb4a5e3389f621917a">#REF!</x:definedName>
    <x:definedName name="full8d28b52ea3538005e19b1d03a09b0cb6f2898266f0755ff584a7c59e9de3429f">#REF!</x:definedName>
    <x:definedName name="full8d2d70f89ba3a7b4e74ec15c57e9f94506736a9c4e1f19fb40e73fd7fbc542e0">#REF!</x:definedName>
    <x:definedName name="full8d3ce3d9ff9b046d3e8b2ff74f0fe9a27fc639428c3e31b057380ab045905a9c">#REF!</x:definedName>
    <x:definedName name="full8d3ef3aa7bb4987fa98d130b431d2565411c8d9c108443dcfd66dae10fc380c3">#REF!</x:definedName>
    <x:definedName name="full8d4463bcebc4057efc1123f78ba313249968400f69270a6ff37aa17ca509114e">#REF!</x:definedName>
    <x:definedName name="full8d465a25237d692abe485c3c1354ebe3da51b12cc1bc52c9b18f456a7e7a2e83">#REF!</x:definedName>
    <x:definedName name="full8d4bc1b78ab69828df86342f8178405be450f681ba0c5bd732a04cf0fbdebd0f">#REF!</x:definedName>
    <x:definedName name="full8d4c4b7996c0c77de09a14665609f69eb68a0b78b9ee1cbc6227252c66108d30">#REF!</x:definedName>
    <x:definedName name="full8d5f4133a9ea16b44a814ed1278b0c418817f804bb218cf529078cb5f33cca0a">#REF!</x:definedName>
    <x:definedName name="full8d6492b9cc8917c51510e92a5ea363831fcf665260d8289640ae11fa82c08008">#REF!</x:definedName>
    <x:definedName name="full8d661b4e612b39bd682d9d5ecaf74b8c76a59b1f054ea5ce65aa6b5a5818cb3d">#REF!</x:definedName>
    <x:definedName name="full8d663a93dfc8edd36703b432d07a787f82bb82f8498ace1f0f23ff31cf3dfe67">#REF!</x:definedName>
    <x:definedName name="full8d6871763f275cf4d98932483b3e6ca25f03c6e9aff2ff7a43e532d70ecb6405">#REF!</x:definedName>
    <x:definedName name="full8d6b9a52edb791d58a27ee9f210aac4fe84a0c44bde7380b71139ce09aa33dd5">#REF!</x:definedName>
    <x:definedName name="full8d6e1eb631338c1b3142dacdd0df4e1a8dd4f01a97738550322d2d770e161513">#REF!</x:definedName>
    <x:definedName name="full8d6fa149a9b15b8b81a3a47fa2eef585e7ef38ff31d835c4e32c7da0dd1129a7">#REF!</x:definedName>
    <x:definedName name="full8d704cdc8d27d129a7f14d94729ba3639672b55a97194bf7e6c4ceb2ffccf34d">#REF!</x:definedName>
    <x:definedName name="full8d7552924fa34ab445c5f9d07f218f22c18a5da922901a2356d741d52c921a78">#REF!</x:definedName>
    <x:definedName name="full8d755d6be815563bd74897c96de6f172a556b91c3652c7793b03859e67cfc705">#REF!</x:definedName>
    <x:definedName name="full8d83e9c35a9c285796d4c0544ac27f1c121800c556247b7480643126c65ec4ad">#REF!</x:definedName>
    <x:definedName name="full8d94e3c9596d545822d46a250b470650b7573cf6f3c728fb6574867d0d9ea608">#REF!</x:definedName>
    <x:definedName name="full8d9657accff3c9a4d2094a207fe3f258a7e9d7732d021b50b407e51c316b9d14">#REF!</x:definedName>
    <x:definedName name="full8da0ad971e5a44a55083f6c2a55df7c950febeb66f4745e1c59547f5087bd711">#REF!</x:definedName>
    <x:definedName name="full8da324d2c207d4d73e1cf83a31df12f4c46f8d729779899a657e154a62794889">#REF!</x:definedName>
    <x:definedName name="full8da4c2eb0a2fbeb1e51e16529203dca47e5110f8de4f7e285a65a0d905ca3c66">#REF!</x:definedName>
    <x:definedName name="full8dabdbb91dd24c58cee38d62d78afaab6baedd78c3b514e0cc6fb5f23a02cf92">#REF!</x:definedName>
    <x:definedName name="full8db72b6a42783239d669052022732cd562641a20804a0a8a664869cc7be29b74">#REF!</x:definedName>
    <x:definedName name="full8db9c0f76733441b277a54ee6c44e7d84bcc8fe1f7461c55d5f5f2958ca751de">#REF!</x:definedName>
    <x:definedName name="full8dbe930ec90704a07b72fe177cd52357952279dace89fc929b3a7d259ca65a26">#REF!</x:definedName>
    <x:definedName name="full8dd40a8df81c2e00a42b1fe335a8210c115bbb9c871ca63277b2f30ff56ab984">#REF!</x:definedName>
    <x:definedName name="full8de2916dec70e3825651c89b57491957a9bc59938517a5fb21f6b37d9c15ef04">#REF!</x:definedName>
    <x:definedName name="full8de5bcf8e76ee745fa2859ac7292850eee5873da79c701e9e117a30ccbcc7533">#REF!</x:definedName>
    <x:definedName name="full8dee08327dfffc5fdb4256ebc6e476f6619de8d8d4e35e7fd6e7f2980b2a7d41">#REF!</x:definedName>
    <x:definedName name="full8df4148b2f7b605ac5d5603b0e7b57e8cd7d9ffc79f80f3dad9a582926812289">#REF!</x:definedName>
    <x:definedName name="full8e02338dffe47ffa6e7c1f9353caf7f0f8c7db13e27f61d68885f81f18be008c">#REF!</x:definedName>
    <x:definedName name="full8e04318c03b3e223ea94265650a54d4b5032e2f7f997f1c2e5d0c9862388a197">#REF!</x:definedName>
    <x:definedName name="full8e076ebd0cd9fd56a6b16d3287e22d388c6f61836ece1125f70219011f029905">#REF!</x:definedName>
    <x:definedName name="full8e2199e728c21f2ca6e82945530bcdc25e0d28d11a945749d0f0aacd664ebc95">#REF!</x:definedName>
    <x:definedName name="full8e29033c15a74fd10ef0b2709aa6dcf608e3689f1de7707b5af6c4ceb3c0417f">#REF!</x:definedName>
    <x:definedName name="full8e2e44f3712e1601497dba485f22ea1c67f75fff4d936c58090e01e979c74e49">#REF!</x:definedName>
    <x:definedName name="full8e350c260c182f236ea5756897cf2b1477014f0796a57cfba6851258657fd650">#REF!</x:definedName>
    <x:definedName name="full8e36639faffb4adf63aad036e6796a7db04e8b80ea10c49a9b7f1c26d0178390">#REF!</x:definedName>
    <x:definedName name="full8e367db8ed8c47dca754a9127a0bb32361b55f60de5e1c1768079a4b3fb4de77">#REF!</x:definedName>
    <x:definedName name="full8e3e6daa5018e01827c8eba4eee195ca2372b6a535ded7f7b359702d2852d88c">#REF!</x:definedName>
    <x:definedName name="full8e44813f7efc5f7ddb9ada6785d5a6cec87bad4b12ac6e4cf647fc8a2b46207f">#REF!</x:definedName>
    <x:definedName name="full8e46900458582acb1784e27652b530a8904f3b1c70a91ecefc28b3ff23666ddd">#REF!</x:definedName>
    <x:definedName name="full8e498564eba6692231c4cca66e9d4922edc638961ee831a5895654a05e3e5f97">#REF!</x:definedName>
    <x:definedName name="full8e4c399fc18679fe8c0b1ed9bb5f1688d28d77c572252476d64edbdf68c80504">#REF!</x:definedName>
    <x:definedName name="full8e4daee92010bcaab86b8a9b357bce25e11157fded87fca715af28f80f858378">#REF!</x:definedName>
    <x:definedName name="full8e4ec1f6d3a59d454afa08908b35efd7ff3e3d3f12ad7725225961b1c0d96ac7">#REF!</x:definedName>
    <x:definedName name="full8e4f96eed0f67e9081f4d1ef7a0827a47807f0cbdde350c0391fd2c51f0f39c6">#REF!</x:definedName>
    <x:definedName name="full8e522cbb2af78e95eb2675b215608596c99ad84848a80b8fd65aa3c40820ebf6">#REF!</x:definedName>
    <x:definedName name="full8e60707534ad3844d4774ea3a7897284650eaf23abcbc2db25d92da317b40017">#REF!</x:definedName>
    <x:definedName name="full8e98443ba4c383e7076a1f3d135db04c25f82ec03ffc5531b2d8598d740b20ca">#REF!</x:definedName>
    <x:definedName name="full8e9d264b3ba8160274cdcb9e1123a78f20899373d8fdf32bc9267a9c93b7baae">#REF!</x:definedName>
    <x:definedName name="full8e9e3f90045ef1602f1d518919ed877e16d8bae69a2dfdb1b10fdb4e060d335f">#REF!</x:definedName>
    <x:definedName name="full8ea5385472770e257bec36fab6a32feb7354e9b0e8b8cee6d925b7bc4c22e9ff">#REF!</x:definedName>
    <x:definedName name="full8ea7b470074ff19950d7f1ac8ba6c69e3f23df778025d4e5225b4a2e474567e3">#REF!</x:definedName>
    <x:definedName name="full8eaaa50a9e290448f80e0dd0ad363291682aba012ef4f94f7069b91ba315bc63">#REF!</x:definedName>
    <x:definedName name="full8eb2ec7a45ca523a8fb33c8e93aabe9ae875ba30f14065b41472e5923187da9e">#REF!</x:definedName>
    <x:definedName name="full8eca8514cb33edf4ef622eb553e9b4c2957301d28dcec7e5893d13eb320ed705">#REF!</x:definedName>
    <x:definedName name="full8ecdf8fdb0a0a8f60d7fb4d470fe09c89f0622589bcc2760d61267bfa849882b">#REF!</x:definedName>
    <x:definedName name="full8ecf0f88950ea6b153bd763d3986f9f5769d5aebc7fb27a1dc37bd1632d422e2">#REF!</x:definedName>
    <x:definedName name="full8ed20a0334cae2333aa10f229351825280df91981ce7c99d1c64490a863a027b">#REF!</x:definedName>
    <x:definedName name="full8ed23202c4b3d63f20154b95b6e5aaf8b210c4b3662496c1c3defc909e927d94">#REF!</x:definedName>
    <x:definedName name="full8ed50da7fd439392766baad8ceb11972ea7647a75893c413f3391e9e9975f3d0">#REF!</x:definedName>
    <x:definedName name="full8ee1ff29b3b4ace69e987ff5c7569f5a4c6be37a2f4bde1dcd14721b5b491408">#REF!</x:definedName>
    <x:definedName name="full8ee2b6e85da5a00cb5a6b2ef2ce7ec53493cf55be635327824ef40e23150e09e">#REF!</x:definedName>
    <x:definedName name="full8eefc26f5970ab2e946a2242338785bbf8651b26d686f2392002410a20dd9dfe">#REF!</x:definedName>
    <x:definedName name="full8ef4c8c2a9177825087403b98c66033061d66ba22046d160eac38d2921d274dc">#REF!</x:definedName>
    <x:definedName name="full8ef837f2fbc41086219528b93929dd5b140bacc85b5762d20a5a7bdd696b3494">#REF!</x:definedName>
    <x:definedName name="full8f05446bc7748b2e1bf96e653daa990f8505e1b33b5f5123f4c8e91546d011bf">#REF!</x:definedName>
    <x:definedName name="full8f098c82a1cac62e3713f43cc2257ecf64921290b5fc727fc027d4828ae02e63">#REF!</x:definedName>
    <x:definedName name="full8f245b84fdbc2dd3bff27be5fe6fa2899466bbad3bc58344675b24e6ed4e5301">#REF!</x:definedName>
    <x:definedName name="full8f2870ee07e83939f9d1db89047e866f82078fe978f6943751ed717b0d6b77f3">#REF!</x:definedName>
    <x:definedName name="full8f28c00405eea63f33746f9322c585104f2c9fa4fb2f92b5d1f47f7622718497">#REF!</x:definedName>
    <x:definedName name="full8f2e34894c1595e4a8f69e6aea03ee299a516e55a5a4548f47dbe3db4441c700">#REF!</x:definedName>
    <x:definedName name="full8f30065ab070d21d1fc539f3f9cbaabcb1e2e464ab8472dd594f5cc5418e90f7">#REF!</x:definedName>
    <x:definedName name="full8f364c1af8d7fe0435c2eb34dfe481492dc8dfb8f0eb7459983446a693092e8a">#REF!</x:definedName>
    <x:definedName name="full8f37cabf9bb9dc59a3f50b1271fef8dc4538e80b63bb4c9e6f485348299a3714">#REF!</x:definedName>
    <x:definedName name="full8f3ae4d5632da4767781bee34ab860ea01b32a7946833c29c5a707365553b387">#REF!</x:definedName>
    <x:definedName name="full8f50ee7a7f16a51b8dc3f8cbd93f617f8ce4f8ff0e2b8793ec8ba2a711aa1a8a">#REF!</x:definedName>
    <x:definedName name="full8f520ad5f6a853ebfafa5191ea6d661cd03bca265b2dd60f5201cb89156e6ee1">#REF!</x:definedName>
    <x:definedName name="full8f66a23ab8abff02c03b7607b363843c3c149fe78e43cc8024b922eab6af8798">#REF!</x:definedName>
    <x:definedName name="full8f6e6abbcbf7f201f44760fab6689992a73c35e88909fd1d22514f80e20c4f67">#REF!</x:definedName>
    <x:definedName name="full8f6fb8d319ff7790c7fcb685a6c427e9983801cf71d93dc7b9f3e2c92acea418">#REF!</x:definedName>
    <x:definedName name="full8f70d213f08fc2f555074baf2523a8d941c0fdf252f033fd4794eea28cb5c93d">#REF!</x:definedName>
    <x:definedName name="full8f734f6072b5c6476b436abd959647452ba6b35f325c5cc82b8780d70a90aecd">#REF!</x:definedName>
    <x:definedName name="full8f78a7defa10914e225a1979896096623d328bf410e50f69e7fa5c37c8d0729e">#REF!</x:definedName>
    <x:definedName name="full8f7e7c70463a10f55a4de944570d37ce06a4f7d0927ff1361c60f8ef535f6c49">#REF!</x:definedName>
    <x:definedName name="full8f80775331c9b4ca3d3a358fe3bc22823e0f4f532dfecfd9bfbd0ce377ce3a1f">#REF!</x:definedName>
    <x:definedName name="full8f88cfde6cf977d2c3c0122958e28ade37d59bca7c4c11b23d86013ecb40de5d">#REF!</x:definedName>
    <x:definedName name="full8f8a196d98ac83bfbb099c9f1c810ca223e53c833d0f2c600ca57d9693644a09">#REF!</x:definedName>
    <x:definedName name="full8f9aad14d54151fcf6409373b7a8a57683a0fa676ae26addbe10fa6ef6957505">#REF!</x:definedName>
    <x:definedName name="full8fa2f68bc6b65509ea246d4b12fe016c0a595c934593056669aa441d306b7dcd">#REF!</x:definedName>
    <x:definedName name="full8fcd3b04bb47dce4651644fee7823a6f407a1e2d08b13a0ff413b29dff8c3211">#REF!</x:definedName>
    <x:definedName name="full8fddfaca19d6fa1ba2af4201ba471006b136b53bfaf87d81a90e81355eb664a9">#REF!</x:definedName>
    <x:definedName name="full8fe68fc8fba8599de891bfbc3378e0b0508323ee3020ae6046648ffe9b790d79">#REF!</x:definedName>
    <x:definedName name="full8fee55cc6519a4b65802be39e5f323b936d3050bacf3ccddea0b3d41aa8d661c">#REF!</x:definedName>
    <x:definedName name="full8ff90e644b546be26b8036cab7ed71f56b6bd695616f6563d1603710544e02ac">#REF!</x:definedName>
    <x:definedName name="full8ffa45257cd15d04902beab8e05033edb5eb59c58e2482aabb07aac9af7dea02">#REF!</x:definedName>
    <x:definedName name="full8ffa51ee382a63489ddbc2098539a34ead465339e6d715ff4245688f601fa133">#REF!</x:definedName>
    <x:definedName name="full8ffa86612805e89db9e66722a2b4898f7e84c902e45f5108b4a42512a8a7b83b">#REF!</x:definedName>
    <x:definedName name="full900284545012b633323b64dfdc011a18b25583b2168631a13dacf813c4098522">#REF!</x:definedName>
    <x:definedName name="full9013133f8eef515acf08d1da6a0ad5c7946d03af97caebfc185697b64bd3bbc3">#REF!</x:definedName>
    <x:definedName name="full90214c3d1a41296e6f1870bc48f93eccfdc5c0f643a980baf8ba1360e199bb0c">#REF!</x:definedName>
    <x:definedName name="full90307d749db64161793464ce0a71ec588bdf46c03352e8af9e3ed0b79b5ef7ef">#REF!</x:definedName>
    <x:definedName name="full9034ac4bc32cf9c81d39fa2921a162a39f1d6e90f158c18884d0a82ecb614b12">#REF!</x:definedName>
    <x:definedName name="full90383a719ab9b9f6bc2d771d2420d0771c468515db378aaba20d206eb0bc2be4">#REF!</x:definedName>
    <x:definedName name="full904374959efd20401ae4c7c2af41d4326740d744323ddc359b9cb1db5f4fb5e9">#REF!</x:definedName>
    <x:definedName name="full9047051e5e8a12983e2b96a3b6a8d3c407bbfe9953323c1898b36b924ab0f868">#REF!</x:definedName>
    <x:definedName name="full9051a4729f711c5e6462707f88835892175eebacaa6b68f3d7710242ab858756">#REF!</x:definedName>
    <x:definedName name="full9052bd097c0f96f1b1a902537627eafdb914e4339655409a5cd3102b8ecd7a1c">#REF!</x:definedName>
    <x:definedName name="full90578f2f48b8929abf564e8d132691cbcb17afa99edf674758d4a1c58aaf6b16">#REF!</x:definedName>
    <x:definedName name="full90623200273ac8e60f4d52800fbc24604828a8ff9ab1133a5009c02b34622275">#REF!</x:definedName>
    <x:definedName name="full906d7fd8989a6f6236049c27e3328a360055dbde1d752c00a78adcf10674f7f0">#REF!</x:definedName>
    <x:definedName name="full906d9510d49a9347f7bc8b5d941d69c0abfc65c39a80f0256356a9e6bd4cd9e4">#REF!</x:definedName>
    <x:definedName name="full906f5884932811df2092ed988db9a896e5b5e85c029c26b029948e8affab3553">#REF!</x:definedName>
    <x:definedName name="full9078c2a9e034d7d483f14a3e0a7925af9d2a82c96587388c8b9d00651f1ee71a">#REF!</x:definedName>
    <x:definedName name="full9079d56dfbea15275e25f1e8f3f463525511ade68277be5168c7827f069f30bd">#REF!</x:definedName>
    <x:definedName name="full908daf857cfbc09fbe5bfe9cec6bcad068e68ef327f72e7b325128cc937f1f76">#REF!</x:definedName>
    <x:definedName name="full908dbcf848f229282fe753a171f771122c550e90b49e87b2b76449ca317b47e1">#REF!</x:definedName>
    <x:definedName name="full909096c2654d1c46b1fb4f41673b4bf6f670bdab139745372b55bd1e77eb27f5">#REF!</x:definedName>
    <x:definedName name="full9094b0f6d2b86f2aa835d1c2b136fe127ed18405b47850fcce587b1182089a66">#REF!</x:definedName>
    <x:definedName name="full9097bdeaae9c6145a4f3bc85367faee19ba1f746e806bf7adcf431fbb4112ffe">#REF!</x:definedName>
    <x:definedName name="full909a0eebc864b975dd7387790ecb114a4fc0b8d6a9035c1cf7eabc41fa3b5528">#REF!</x:definedName>
    <x:definedName name="full909d6ca678a06471a7777a739bd992751acab693a3de8500e172349894d0997a">#REF!</x:definedName>
    <x:definedName name="full90a7eef724790a45f11ba375fbf6a0a324c36c1f134a7d18d3774a2c2082a9f8">#REF!</x:definedName>
    <x:definedName name="full90ace90292c3b14021649e19c3155448d481dc2931a38fbcbe4af4681291f38c">#REF!</x:definedName>
    <x:definedName name="full90b0f34a40011178d8263a8ab34b4a448fa905b46415a3163b46f2be52dee299">#REF!</x:definedName>
    <x:definedName name="full90bc57325e15f38885f218daac992a56e32af41fb93b53b033d9b28615a928b7">#REF!</x:definedName>
    <x:definedName name="full90bd2022eeb0cf33a9c19b5bc9b7a7947c898a7ff9806c4e8814213adb1760cf">#REF!</x:definedName>
    <x:definedName name="full90c5be5c951457b4c028d4a267175dd279c57058bf96f54cc4361209402d4839">#REF!</x:definedName>
    <x:definedName name="full90cd9aa0a90696de5fee3a048bfe2f0623cb7cb320385cdde170a40fd04b5a73">#REF!</x:definedName>
    <x:definedName name="full90cf6e00e4e7b59f28abbce88622caafcbf121b8a2f722a175baee30eeb0fba6">#REF!</x:definedName>
    <x:definedName name="full90d23e1cfc8d7da39be002ad1732f0dd6b6e880c276cedfed348ed6e99e29a4c">#REF!</x:definedName>
    <x:definedName name="full90d768576ce00c62b1d3a0b92f2ceb13d225014d2ac36680616e426f66d7a635">#REF!</x:definedName>
    <x:definedName name="full90d968e1e3e902386e627bd059841194b0b9eb4b08bc3f49a18069bbc4f30466">#REF!</x:definedName>
    <x:definedName name="full90df4b2353b7426ac98d1e28b786381fbda8541c1b29054097ba8e086feed923">#REF!</x:definedName>
    <x:definedName name="full90e207f28e284e673ac65c90dfb49a88325c236a19a57dc4648914de202a94c2">#REF!</x:definedName>
    <x:definedName name="full90e2ce98c7871db7b734f2dec202dbc8dfcc8675698d6104c3d132546a5d36d4">#REF!</x:definedName>
    <x:definedName name="full90e537e69c67b3fbc078ed115e5be416bf6ac458cbc3f576316da2f767bbcf2e">#REF!</x:definedName>
    <x:definedName name="full90fa3f669bcad1517b244e4e3d5555dbd8f3f50d9160c60bbde3949b07e44317">#REF!</x:definedName>
    <x:definedName name="full90fccd31518bd5fddb60cfcba690a60127e5b6cd1e3dd32e8901f5fe35aed955">#REF!</x:definedName>
    <x:definedName name="full90fede9b79de68f5e0e7903d9b6afd5955206b3f81bc94295412110b6140f027">#REF!</x:definedName>
    <x:definedName name="full91015e5f71dda6aba4fea3ed275951b736eee7a7375c4bad94754af2b3279958">#REF!</x:definedName>
    <x:definedName name="full9102baef96ff2c66f3b4af494e38b7a65ee6f4c6d5a2c523e7a0204909f92737">#REF!</x:definedName>
    <x:definedName name="full910474a2daea7591509d77a3c672d196c45bb41f823d80de4d10b5e8b0b6a052">#REF!</x:definedName>
    <x:definedName name="full910b31be5a40b40db3d3e5dd1c2debbd3f4dbe486845f07a2e4184ad4f302e02">#REF!</x:definedName>
    <x:definedName name="full910e6fda8684dff3d62eea71d45c4185e999320b3a91f1bfa3a559edc6ade6f1">#REF!</x:definedName>
    <x:definedName name="full911d85ebec0c8f23b1010b35d1393d4405e240d8d46c6d76a646ce7eba8321e4">#REF!</x:definedName>
    <x:definedName name="full913c05da45fbcbe47d33e8b113f94ab107c0051b56ced39766b14ec5bb016f52">#REF!</x:definedName>
    <x:definedName name="full913c73cdc033b64b1b970c45b957c039a43e2e623d6089426575b1a9c8a9506a">#REF!</x:definedName>
    <x:definedName name="full91520e854f7d65f3142557482c28d45c36f8fdc7bbdd29a72295bcc27f0a4af9">#REF!</x:definedName>
    <x:definedName name="full9159490bf21acb93037dc09c2ab4a63dca081f314467752c24f862ab356795c7">#REF!</x:definedName>
    <x:definedName name="full9161dbdb5f4617aac4a4c5c31a1c493caf731ec6e5a3d04d5815a5e7392d4201">#REF!</x:definedName>
    <x:definedName name="full9167cef0d293b518a2d5513e6c18ecfdf5c07ae330cfadba128f811eae8b621f">#REF!</x:definedName>
    <x:definedName name="full9171011baf3cd9b53b5aef16203a9a30e9bd20888de94ca93e25ef8b9c73f712">#REF!</x:definedName>
    <x:definedName name="full917c76006f0f68dab0c73ab28fd50fe667b727e82062d921dbeb1b812bca4743">#REF!</x:definedName>
    <x:definedName name="full918022d2fcd6322c1a0c951912a7cdb7fb13c98191d5ff9cb90d94f0e244afda">#REF!</x:definedName>
    <x:definedName name="full9183df5fdba2b9e98c470ba65ace43816184ac064cbf2295acad78c18eb317b1">#REF!</x:definedName>
    <x:definedName name="full918f08f8739b3900d94c1d065ef90798975e47127afa7323dbc7ba074bd81125">#REF!</x:definedName>
    <x:definedName name="full9192ae95e92cc507f53f1b27ff734147ab773d898ab52aa03c9080257062cd22">#REF!</x:definedName>
    <x:definedName name="full919371feaf8bd764d8188509b237a684c07b94ee77ee2e9ccf9ba785c0da4a91">#REF!</x:definedName>
    <x:definedName name="full9197f56f283ee56e8eddd4d7412f3f1027b7bf02289e8c831a1cfbfd7656397c">#REF!</x:definedName>
    <x:definedName name="full91a082f2e413009d8fe196d46d3461b2705909388b86ff02b6bf5a09208840f4">#REF!</x:definedName>
    <x:definedName name="full91ab5a96b229cfbd29617659753f44003558b892e20a328d4719ac0bd1206a41">#REF!</x:definedName>
    <x:definedName name="full91af93b2bdb0245ffb95c477d199a4d90ce55058e31dce7b738beb608661e34d">#REF!</x:definedName>
    <x:definedName name="full91b1e8197f7fcf546c85fdac1824e0245ba65129c140796d193b49353668617a">#REF!</x:definedName>
    <x:definedName name="full91beb597b192ace956ba138a56b1efe6ad8b8364354196a5bf752b052a25bcc9">#REF!</x:definedName>
    <x:definedName name="full91c26ffa204aedc5c0d69c0fa0457bdf7789608316b9b409c32777e9e3904eab">#REF!</x:definedName>
    <x:definedName name="full91c3d8ecf8bc549b54d2fcda63e6422fabc973b3bb5d41de112b77787f197bd7">#REF!</x:definedName>
    <x:definedName name="full91c8d74c6fbb04b02b85fbdc29ca6d08c3a8da33ca16dab411d966a10d1d5701">#REF!</x:definedName>
    <x:definedName name="full91d23b961efb18b469823194a793074bbb24b9bf89f5b77aae6b6d0b3ac151eb">#REF!</x:definedName>
    <x:definedName name="full91d813e55e51be189304f0deb68970323001732fc7b2ddbdf9f69d172f333f6a">#REF!</x:definedName>
    <x:definedName name="full91da377b91c135f24c0eceed825a7d9512da2ccc54c1faddf8eb442e516d6e4d">#REF!</x:definedName>
    <x:definedName name="full91df7cb43e23a49cb0af8404e813e8a9510de962a4d128dbf8a8e930cea979f9">#REF!</x:definedName>
    <x:definedName name="full91e43689f7e2eb66b2b93981d2be0de3dfae4045d3aebde1e72feab29c7e4d7a">#REF!</x:definedName>
    <x:definedName name="full91e6e1234932da4cb77ed1c8fb119a346da75975a8fbb2148acfcfe0b8dd064e">#REF!</x:definedName>
    <x:definedName name="full91e81904213857f97bf4736b5057d3b3f08e7ab341c6a101a3800ede18affb9e">#REF!</x:definedName>
    <x:definedName name="full91efa5012b6815d7931a7e381d79406e13a086c1930b4ba6a1d5e8a33dfd532d">#REF!</x:definedName>
    <x:definedName name="full9205d2b78badca32c3913a1e26775f660d501ffdceffa1c324031e874e4b19a9">#REF!</x:definedName>
    <x:definedName name="full920b49c202e308903d223d034a8d528abe996f364e881298647bd453a5c1801e">#REF!</x:definedName>
    <x:definedName name="full92103fd8e1e538fc125e672bf0e9459f97d51a3a570f417a05cd31d2e52757f7">#REF!</x:definedName>
    <x:definedName name="full9211200bda82fe7899deff4ef0546e045e60a9c22cdf8f94cd71d8044e23dbd0">#REF!</x:definedName>
    <x:definedName name="full9213dd5377dfdd3b6b3749ec719812203439cffd1fd21c9f5cfb285f496987ad">#REF!</x:definedName>
    <x:definedName name="full9215e39aeb297741872c73c4167d01ddb7175f0bfcc52d7f58b3eb45fb27d4a0">#REF!</x:definedName>
    <x:definedName name="full9222d7dedc6c61f1587ecf3a666876b8a9261c35a19f07cf730f6744e8dc9478">#REF!</x:definedName>
    <x:definedName name="full9228501f2f08e60a1a1977ae3c5815cbbdc9a70e9e698e171794b6276d8b81c4">#REF!</x:definedName>
    <x:definedName name="full922dc68d09abc7845228ad927db927af6d715d5cfdcd984283ffe5ffc01feff1">#REF!</x:definedName>
    <x:definedName name="full9230d45dce786f7e491d34e0fd5655db981bf990055f92458a66b6bc1c1338ad">#REF!</x:definedName>
    <x:definedName name="full9232a74cc5359110249672182257d31d01b728a0d1f31a163b53f5905362cbfd">#REF!</x:definedName>
    <x:definedName name="full92378355fe2bc5da4a91486e7e4406dac669a1792595dad4945f79dc1b7bc88d">#REF!</x:definedName>
    <x:definedName name="full92378efeb4f19e7a4f51009addd2f6f141133079b34555871741df693b79f5a0">#REF!</x:definedName>
    <x:definedName name="full9238742a04ae0b21bbae7abb889738af5328188294160ca0e3e676a5428aced1">#REF!</x:definedName>
    <x:definedName name="full92389033035429cfe32023a3a9790bfc8ddbf7bfe9492b9ae5a391e17fd4cffb">#REF!</x:definedName>
    <x:definedName name="full923d0f6d06d6cd7109b49b551bf9b3d8a6405fc12fc57ae4ff61848e2835ae54">#REF!</x:definedName>
    <x:definedName name="full9244e2893a59332b4a238232bceeaaa4f8cdaedd56e0b310f9a972e1fe66a198">#REF!</x:definedName>
    <x:definedName name="full924ec8056050ca23ca6a9cd8873e7ef5a5e0e095a6ad8a2be62656cb5f2eaf55">#REF!</x:definedName>
    <x:definedName name="full9254388ef6e20f76d7a0678d23c218239189667c0ef11d7a5870a3fa96f8bb02">#REF!</x:definedName>
    <x:definedName name="full92627c733297b2b730ddb957ec0a80f906bb561466246dcf0dc6311643a2e919">#REF!</x:definedName>
    <x:definedName name="full92670835c8c1aac603b93fe3e76276c416eee7b6c2421d132a3842066209f316">#REF!</x:definedName>
    <x:definedName name="full927498c12a2e97911195b8ba92a283623af56d079ec84d63ad4cff594cd0b469">#REF!</x:definedName>
    <x:definedName name="full9274d45d0f3a024167ffd6444bb21259cc69a127c922dad540a709b827d4e329">#REF!</x:definedName>
    <x:definedName name="full927e1f8195766b704094edac9ec08808c27d9de01a918f05def9603aac273487">#REF!</x:definedName>
    <x:definedName name="full9280faa5bcf9c2ad1936dbe0b1d405e8fb309c795f495f277636bd66826e9bac">#REF!</x:definedName>
    <x:definedName name="full9288fa28fcebca9301dc5b1c9dba9ddb90987318e7b81a28213c20dc3d1c448e">#REF!</x:definedName>
    <x:definedName name="full92896431122043c2efd8974ded53b9ac33458215f561cf533a2a64fe67d95e45">#REF!</x:definedName>
    <x:definedName name="full9298953870ac7e0726823c95d18dabce663bdaf7f6f39e67c1fbfe4353475960">#REF!</x:definedName>
    <x:definedName name="full929c3461a556bfe491bb483eb2039c0efdb63a09454675a74a52918551a9ccf4">#REF!</x:definedName>
    <x:definedName name="full92a361f77bae3fa4d3d139fdebad99504c2afadf9baf6134fbb906c10eeadb27">#REF!</x:definedName>
    <x:definedName name="full92a596c805bcfd99c9a83a4cbc7a1b2e9e5cc3833a6e1b3313a259d14a75c75b">#REF!</x:definedName>
    <x:definedName name="full92a63667c9d090afa4656b1a3c2071769c6096b65ee801764225a9e19c23c636">#REF!</x:definedName>
    <x:definedName name="full92abe2323484173468d64d780e0d44fc8d2b17d9c1da48155413c65a266088ae">#REF!</x:definedName>
    <x:definedName name="full92ac4b515687f91e057d13657f20d1f10d8e38964bf3fb7124443e169b0d51e2">#REF!</x:definedName>
    <x:definedName name="full92ac7121834a3791f3e4f1add5c3e12e3a6e831235b9d72f9540f1726b04eb32">#REF!</x:definedName>
    <x:definedName name="full92beb40ecdf8c917389f122ed0b70b9036ac329f71c0ad2060e7aead7427ce77">#REF!</x:definedName>
    <x:definedName name="full92bf856e77a070d0ebb8bc24f6e4d3c92d58e9aa4908f93fd7e9713f96f1887e">#REF!</x:definedName>
    <x:definedName name="full92c4c8504f69cfd82c8818104e9f81769620a29e0332973c9445852ec116986c">#REF!</x:definedName>
    <x:definedName name="full92d00f058a08e723864a83aba6324a554739811afd4755bcfe442f9337bf7546">#REF!</x:definedName>
    <x:definedName name="full92d3a6c3b7d988326691ee1d02ccd982806aa1f580e5ebb7accfedc3c60cfe76">#REF!</x:definedName>
    <x:definedName name="full92d5ffe4e6b06759ec634f32e80f28489fec4257f74e0866fd2158f474657067">#REF!</x:definedName>
    <x:definedName name="full92d65cf7bc3df0e32fe4eedfc88e2b93e36af4de8a345acbbeb15723588c5a4d">#REF!</x:definedName>
    <x:definedName name="full92e75bf3cb3ad51623386d5cd609b7b014df8d17b78157ad1932b1d777e30b76">#REF!</x:definedName>
    <x:definedName name="full9315f9af7dee2ab3cf6faef24ec47caf989c2dc21d09eb70a34cca7f71c89a8a">#REF!</x:definedName>
    <x:definedName name="full9327be1769fd15989d214602aa8d6a741084490df61d809de3f5446680b72604">#REF!</x:definedName>
    <x:definedName name="full933ae3b07d40e322c54991721a8f13d311e4ea9ba2816ec7db00f2a89a984800">#REF!</x:definedName>
    <x:definedName name="full93429ee7a787666b44dc9dc989cf0efc37552038f18ee425ca50615d725d3e5f">#REF!</x:definedName>
    <x:definedName name="full93447e81419da8a6c2baa6a3dde827d57b5372bfc8b4d3c760e5dbd8d6d93e3d">#REF!</x:definedName>
    <x:definedName name="full9345c862860bf91a79fded9141afb4a03fd7ed963bbf89b71c994a16674acd0e">#REF!</x:definedName>
    <x:definedName name="full9349ac33e4433e2c23a7d34e5bcc44c0832561d771ca8d053e82d557e67e3d99">#REF!</x:definedName>
    <x:definedName name="full93529c99ac668d05ec9f096fde6f90cbcdd8708344e202895583aa96eb05a3df">#REF!</x:definedName>
    <x:definedName name="full9366e2a458a917be4250f37e06e8e58d883f172967819c6d8d51db156066d9e2">#REF!</x:definedName>
    <x:definedName name="full9373c3174558e81bc67d391fe52b205038e6b059a14c1a26e5a7278fbd2d4495">#REF!</x:definedName>
    <x:definedName name="full937d60e594db1b6ad27fa9a32872c625b84bf29d2fd09d6359a3dc446e7523f2">#REF!</x:definedName>
    <x:definedName name="full938099fe20e0efac1a95bdce91b9bffbb53a9f898464415a7f73ecc74819bc93">#REF!</x:definedName>
    <x:definedName name="full9383f5cb399235b94f27fa44cc35396ae2430e6406e7c15c1e0c9ea2038b67f5">#REF!</x:definedName>
    <x:definedName name="full9389aa7386d515eab45c7e1e353a36b955ae06b8f2d4dd05c3fba8e9bfefc968">#REF!</x:definedName>
    <x:definedName name="full9391e364e9ca70794793875a68e5d78fc1282722d35d49cca2bbfe4887382279">#REF!</x:definedName>
    <x:definedName name="full9395584d56e35ef144b0e103b6cc0304f82a254121a9b6ca21871e00e6e2633f">#REF!</x:definedName>
    <x:definedName name="full939591a7d4f24a3af77348f8a4db4e414ec1f01a7bb912d04679b5451760e027">#REF!</x:definedName>
    <x:definedName name="full93991142e5024bc9d8b34b12bbd4f58b7a57388d83c75937788c6f5f54d23ad7">#REF!</x:definedName>
    <x:definedName name="full93c06a039597ac798f8db38947d25c34ccc72e12d213d1338f44d9046b966794">#REF!</x:definedName>
    <x:definedName name="full93d368c9e30f42879ba0b515d6372b7dea2f5691489ff4e6cb0ec2eedb5dd485">#REF!</x:definedName>
    <x:definedName name="full93e13ae0fd396e0655a17cdc2aa7ad3fac80981758b3e2c0577a9492a4bac2b4">#REF!</x:definedName>
    <x:definedName name="full93e4ed22b17fe780ac3bf3145c52665c872e44592a0c5a3d805aabecd654160c">#REF!</x:definedName>
    <x:definedName name="full93e7bd1ebf01aca9b388a0fad4b2a5cdc8ded9c5d9c4b47e465dc94f1f309cde">#REF!</x:definedName>
    <x:definedName name="full93fe0b855e8c12f9f56677c91aa79706a48b5a5bc6af4d300123f5f324cea6c5">#REF!</x:definedName>
    <x:definedName name="full940297a1c7ffcff819fef8294c92151a49ceac14dfd27b73a63f8715010d94c6">#REF!</x:definedName>
    <x:definedName name="full941161a385066fd3c023e5b3a4497e2bad42236a850af5e348a9a28192e6ffd9">#REF!</x:definedName>
    <x:definedName name="full94117d5c044f59bb1c324205a893820783b2e391c5bd867651bbc640f4d01481">#REF!</x:definedName>
    <x:definedName name="full94188051d9d46864df0785ad3fdf2610b2cb22a6c5b4e4e309145ce4d9b9b561">#REF!</x:definedName>
    <x:definedName name="full942ab354109f3e4ed6ff172c6eff6cbddfa39a6a064fbffd89c9261d2bd10c37">#REF!</x:definedName>
    <x:definedName name="full943c440253b85e51c36cb408822450e3d3da1693908c5535188b8a791190e2da">#REF!</x:definedName>
    <x:definedName name="full944459152484258f4651b3808a1357202fe8d37719ae71a20b337d00e1d70455">#REF!</x:definedName>
    <x:definedName name="full946271f008eb810a698d5936983b3df200d38cdcee716f9ca209ef2ae56f99bb">#REF!</x:definedName>
    <x:definedName name="full9464df470571dc65b9cf326aae1db597b59cc1031002c5d4b5561c25a6ee077a">#REF!</x:definedName>
    <x:definedName name="full946db426185b817d3ddfe85d338894ceaf3abb2df30b52b0ce82c4e04b3bb4b1">#REF!</x:definedName>
    <x:definedName name="full9470e8af317b95c65082a807cbcca7d4f4e6d1aac2dd9949b06c5088a1e422b4">#REF!</x:definedName>
    <x:definedName name="full94797025287d0bf042c334084651972cba6cb097a36afdc66158089fdc6c7193">#REF!</x:definedName>
    <x:definedName name="full947aab2885d015c17bf8630dd47d8b7a3997703d9f6ad72be0e92efdeeadb8e8">#REF!</x:definedName>
    <x:definedName name="full947b74eb0aebc1feec7130f4919579de08f41e4d80f5bf6f65c76f49df18e69b">#REF!</x:definedName>
    <x:definedName name="full9484d6fa6c4e63415aba0226ccf71558d09092c6e7fffa0e04e5c1e6aab6eb81">#REF!</x:definedName>
    <x:definedName name="full948fa55a1b842dfe18aca11e82a2da49a0fe0557fdc1109ce6003e811a46af02">#REF!</x:definedName>
    <x:definedName name="full949df513e2fae086b3d3176391c71e6d00a3e966a97d07ee21e993bb8ea97978">#REF!</x:definedName>
    <x:definedName name="full94abe1e64a8909ea9d93215bac0da08aacb564b1d98e1e17f69bd8ca8ff229ef">#REF!</x:definedName>
    <x:definedName name="full94c476d1ff21aa5fbed5fca650265782a9151c3938da6a0516ea9c9833c6ae6f">#REF!</x:definedName>
    <x:definedName name="full94c76480503ad033789485fa7930bc94851b3eb058207684b0f9d5e643e17ec8">#REF!</x:definedName>
    <x:definedName name="full94cd7d0b3ad3bce09d383037e283fa3d44b567799e93769258fa3530bd4c311e">#REF!</x:definedName>
    <x:definedName name="full94d01ac6c544f1ba8f3717f43bc8e67a2d5bfd553d9c7f1bdee31776abd2e000">#REF!</x:definedName>
    <x:definedName name="full94d2b7fd05325529d226d8ed38d54ed852ceeb5f6b83938d664e48f0ff9ec54f">#REF!</x:definedName>
    <x:definedName name="full94d624968102e17d69db7d659a2cfef56ce52e37093cbe267fd53a8ecd2f4fda">#REF!</x:definedName>
    <x:definedName name="full94dd4b61b4e22667c4fa3d8573e510a3f4c8a6e3dfbdd5a08e25646f402068eb">#REF!</x:definedName>
    <x:definedName name="full94dfb507681068d012968813735d659f01b316982ca81ae20fac772ba222ffc8">#REF!</x:definedName>
    <x:definedName name="full94dfecd21cde8cafa40c15a5f41caafc74831a6ddd4b934f2516c325401b5150">#REF!</x:definedName>
    <x:definedName name="full94e8e7c0fafc5f4a39e9a6cbac3f0480d5ab6e26b7de359fbe999b0489fd2ee0">#REF!</x:definedName>
    <x:definedName name="full94f3c0a737ceaabac9bc2936a237600ae0cdd317db3c567900be9c335a723c76">#REF!</x:definedName>
    <x:definedName name="full94f42fe8fd4e588c328040f77506bb5d22dc16c94330bb04fcafe905d53137d3">#REF!</x:definedName>
    <x:definedName name="full94f5b3d0729bda4a67e5c84be0a8a0bf2bc2ae6063b744398ac2a625898080da">#REF!</x:definedName>
    <x:definedName name="full94fcd0f369cd0293c40392b57b9d042c9317e5e40e37da6a9ab1edf446fa6dfe">#REF!</x:definedName>
    <x:definedName name="full94fd9483276c2048eec8643c6f0f344d3849a2ab0f1874aa10781769d58d3c62">#REF!</x:definedName>
    <x:definedName name="full951c120706b0600ffd4f6b395c577c25457da0964e3ba7fb47950c70a6a63f3a">#REF!</x:definedName>
    <x:definedName name="full95201519f53403bbd949dbc42e36476a501424a925e9b40e4eb1c5e0704965c1">#REF!</x:definedName>
    <x:definedName name="full952db35e8f63322a3e065a7d41b7ef5c436453bb4905f34599005745eee50933">#REF!</x:definedName>
    <x:definedName name="full952f34906df4ab8bc19bc7b2a20ed4960a64b51afc1ec870a9c810d7db861f5a">#REF!</x:definedName>
    <x:definedName name="full9542b9a43d20dc7337ea9da74a51360c2ab937a4ccb2eef71a0914cd3e04b693">#REF!</x:definedName>
    <x:definedName name="full954b5acd215d98a2efc8c55092e26a7a84697e82c5781ef066c4379453c4f9e8">#REF!</x:definedName>
    <x:definedName name="full95566fe850c03cf7340c3cfb47491a380940894d5f52d81038f77007e68b3736">#REF!</x:definedName>
    <x:definedName name="full955a5ca35ab6558c3b9819a9a4f40729339c46114f434e93a543b50c7f3e5853">#REF!</x:definedName>
    <x:definedName name="full9568cf2be3d4069004db48813d195777082dcb6c9691651290bd86128f47619e">#REF!</x:definedName>
    <x:definedName name="full956ba6a81a3f4edf689abd46eebd800b49d5e48134ce7757e598e6be7095b0a9">#REF!</x:definedName>
    <x:definedName name="full956e8caac14279b172a750317ecdeaeca8b29f34af4f3b015f1871d72d11c23c">#REF!</x:definedName>
    <x:definedName name="full9576ae8eb6fe3d16b463d1217c29bb3b4c4eb4b7dc44898afda28702c1216b6a">#REF!</x:definedName>
    <x:definedName name="full957bdeee3822b11eeb29dd90f12adda0d8ac34047ec9783e16d497bdf6279419">#REF!</x:definedName>
    <x:definedName name="full9597c3841d4791098ce7b80b489057af60db7f06730d4cdb3f16b45924542244">#REF!</x:definedName>
    <x:definedName name="full95a40095fc245fa2cec70efbe42213c9184612cc213b4822b421484f567a41c1">#REF!</x:definedName>
    <x:definedName name="full95b3a4ee2bc96de0f785f2c5e096edc8699c0339cb898f7f3b27dc7052fae177">#REF!</x:definedName>
    <x:definedName name="full95bc839f11200339a2ef18e4568f078f257abee53ce36bb1d84f5eb1a40fa8b3">#REF!</x:definedName>
    <x:definedName name="full95c4f66740ca66574798d292b4dd24ba0cfaa73e20ee0fc38971b0c4ff2a96bd">#REF!</x:definedName>
    <x:definedName name="full95c983fb02ad3ef58a2ca3bd9404c481609f798ecb3513f9b8098c16f79f9409">#REF!</x:definedName>
    <x:definedName name="full95cbb40661bc03844257688e809aa30148775d080dd19809c727046f5e93b5a8">#REF!</x:definedName>
    <x:definedName name="full95e0bccd98128026b6d3360c3171c8730e23468df4e0ffbd21d7bbafd627af47">#REF!</x:definedName>
    <x:definedName name="full95e8233f96ec73e22d5ba047f5e14375b7a9c12d949bbaba0fcd673a64f64c71">#REF!</x:definedName>
    <x:definedName name="full9607090904c48adcaa3a6d0bd923504851d8c92b9bd9665a823613440f3b5bff">#REF!</x:definedName>
    <x:definedName name="full960b28b17b2c678e596dcd1bce8c8ae32e1de4149d40905aa0179ba786dd322f">#REF!</x:definedName>
    <x:definedName name="full960bb2512095c2537684bf9675ca9725ab01bc4351f2f123402d5d6deceeaff3">#REF!</x:definedName>
    <x:definedName name="full960cff94f07d7ab9d54296d667873c13610c4140a06a87b273e4305fbd2d7ffe">#REF!</x:definedName>
    <x:definedName name="full9615ff4fa875354a243b7b098c808f72c12794e390db1443c5d84b9751ada122">#REF!</x:definedName>
    <x:definedName name="full961c4e14b4e67d3a7a304457ac8d26b88f2e0583d0a35bc549e8039bbad82db3">#REF!</x:definedName>
    <x:definedName name="full961f3d92597784f25ef98775f7a6fc9465eb55c9ec02e0c99a8613918353302b">#REF!</x:definedName>
    <x:definedName name="full962603271acad5333c2cd2381d29b770f3418715a869a5908756acc54bec7601">#REF!</x:definedName>
    <x:definedName name="full96294d46e67abf2eb7ea4036592984e46350c35d82b7fee7407c26135bea4d29">#REF!</x:definedName>
    <x:definedName name="full962b325269411d9f9162b575392fb3710bbe963b6f772bb4d4bb055e16fa1719">#REF!</x:definedName>
    <x:definedName name="full962cfd8c267603b9cfe791cabaa96fa130203d08da877ab1cb5212684fc3855e">#REF!</x:definedName>
    <x:definedName name="full962e40b2fd90263ac87a0ade7cf157488d52b61476ef019e4ae1c3ae27ffd3c0">#REF!</x:definedName>
    <x:definedName name="full96333ff6fcce7176d5720ce07242ea6e9bf075faa1b8301310d2af1e4614cd05">#REF!</x:definedName>
    <x:definedName name="full963434ae10db049b9817167aaaf3ad7df982eac95c9d6eb1ed0105256534dc4d">#REF!</x:definedName>
    <x:definedName name="full96348bcb2a6fdfa085cd1c14db60fc496c1831bab2c573c697d723aed23a3682">#REF!</x:definedName>
    <x:definedName name="full963525a889d29b849eff546538ec343ed49861ec323c84d827f963989482da4b">#REF!</x:definedName>
    <x:definedName name="full9638acde2fea42a78437618a34d0d0f9d2fa3369b6f03b27faa57fe8e72a4d86">#REF!</x:definedName>
    <x:definedName name="full963dad84a6333138cc9892769dbe204ea7ae609d3f0da307f2172894cfad1efa">#REF!</x:definedName>
    <x:definedName name="full9641c0458ee55f59b0cd271eae07e770f974dcc637453707af30cec73aa1f981">#REF!</x:definedName>
    <x:definedName name="full964bca63d9b7d6cc83e929f678278f3c0bbcd1dea0aa4f3758883cdeb410b5da">#REF!</x:definedName>
    <x:definedName name="full9659aac0d367fc69c0c4aed73a600df553c13f09a7b2c8c1673dceb2c4775c08">#REF!</x:definedName>
    <x:definedName name="full965e6a9d1e511276c38e87a612252c3087d163f57a5e7a10846cac7762e4815e">#REF!</x:definedName>
    <x:definedName name="full965f0f29334b1923fb8455813d79206afa50611f61881038ef0f6a01739eeb9a">#REF!</x:definedName>
    <x:definedName name="full9662028fa6a1d4285d60b94affae367523f2de57d0e1526035c2235f4b95e304">#REF!</x:definedName>
    <x:definedName name="full967a0bc2133ea5049c9a61fac51e6417507b37eff54642fb5c72029193027242">#REF!</x:definedName>
    <x:definedName name="full967cb6c1da88201b3e7cb73a8d62e429cd1f0c81a523beb5c3a8fb088b3b5920">#REF!</x:definedName>
    <x:definedName name="full96847731d4439929d05e9050bc0091a9dd95722eaaa630e8798497b0848f2e96">#REF!</x:definedName>
    <x:definedName name="full96a1a52352eae918b39b5d28268ec4d82f1d366b96cf99862c094465187a23e3">#REF!</x:definedName>
    <x:definedName name="full96a64474af40bb5a1a6628375aad6465263fa9186d1a9c72aa1fbe5e202310e5">#REF!</x:definedName>
    <x:definedName name="full96af7146722af7c3be34ea1e728730048bcb7ea917a2d244eeac949c0d7dad81">#REF!</x:definedName>
    <x:definedName name="full96b4f590cb50a2fafc5d8dc7cf1c1cf57a0cf261086a8a3707250402216c2240">#REF!</x:definedName>
    <x:definedName name="full96b5e11773ecdde06f5f1b0b9cffa935caeddf87df831fddca490ce01c8fa231">#REF!</x:definedName>
    <x:definedName name="full96c7009e41ba0dc9de3df714077574bcbaa89cfe0d1a9e8db343a3bd5f670c52">#REF!</x:definedName>
    <x:definedName name="full96ea209deafc93c75a37b77c3cabd0a645eafa1fade7b324fd0bb9b8738bd85a">#REF!</x:definedName>
    <x:definedName name="full96f37debf910991c403b2c8fd8be860e3282086d925bb199be2679af26c312b7">#REF!</x:definedName>
    <x:definedName name="full96f3f323320f932db175439457bc2e081dcd034fe5285c73e851f74bd67e6c55">#REF!</x:definedName>
    <x:definedName name="full96f9de2ae1ce35c8fd128902804e53caa3093f06297e146ba22cba3cb20afef4">#REF!</x:definedName>
    <x:definedName name="full96f9f1f7b6b70260699f64dce40c934f5d151cb48c080339bb2fa1865a07136b">#REF!</x:definedName>
    <x:definedName name="full96fe1c000de9bd83146af1a4ec204aed52a3c26a50c3804ccd8f9f70c76aa315">#REF!</x:definedName>
    <x:definedName name="full96fe78d91d2821383ef9aa3a3ab0b21262abb9589b180dd9d75099b6b9228bbb">#REF!</x:definedName>
    <x:definedName name="full97144559c3a692cb4ea74092afc82801a46a84bfa6d6de300c8d3c87ca3f14e9">#REF!</x:definedName>
    <x:definedName name="full97226b7566fa8acf7f7fbc561308b2f4e83b621723eaa8f8e2f9f7a92613b31d">#REF!</x:definedName>
    <x:definedName name="full972331291081c05db9f91236929edf5118c39acb91afa0a9f957da6d0eb790d7">#REF!</x:definedName>
    <x:definedName name="full972349db0dabdfa4d7f00fcdbc86669a7ee6e78179d02c8769c3bd343e1e925d">#REF!</x:definedName>
    <x:definedName name="full9732edcd85b35bcf0948adae7ba53e2d3636087dae7590e6ed144f0640136ca8">#REF!</x:definedName>
    <x:definedName name="full97376e94314f2e8714893f25419c024b3ab5a9d1604e24b5336dc8970e0eda5e">#REF!</x:definedName>
    <x:definedName name="full973a32146df9e9d257b4b24ed6d04207171a85d4ddb27da5fc90213dfc648110">#REF!</x:definedName>
    <x:definedName name="full973b418ad828e42be93339e32309f9d5f55355999e991c6fd5238c21852ff7f8">#REF!</x:definedName>
    <x:definedName name="full9748dd681b1688974c908e8630d54326505f3b43180fc6219b49c1c272242d56">#REF!</x:definedName>
    <x:definedName name="full975e244315f57ae7677998167f260fb5c822b62fbdf758864a8d55d4c2781aa5">#REF!</x:definedName>
    <x:definedName name="full976114d8366d537541f6c0c043fe9e53e2d2553a4ffa09be24394e81e2e6b59c">#REF!</x:definedName>
    <x:definedName name="full976461e0d267f1992474f779d43fc0eb0a8409f7679343c98626e92c336d54be">#REF!</x:definedName>
    <x:definedName name="full976466f396ddade48c6d69901f0c2009119fd5a6ebccaa2c0c3d18815a843957">#REF!</x:definedName>
    <x:definedName name="full9764d73a2a460e8d9ae991fceeb2f47751898f7d14d4d7f4504aed1413603723">#REF!</x:definedName>
    <x:definedName name="full976b902305297530013fbd79ab4037997e659339e5a1e022f4077cb7600217f5">#REF!</x:definedName>
    <x:definedName name="full97739fbccf1cab61e1d334558bd2c54503a6ec822c616bb904ce41b69e2e84d0">#REF!</x:definedName>
    <x:definedName name="full977bb4d5967ae5baf10be5cc823e25dddabb6de7be79f1fe3c98b3d642c25a56">#REF!</x:definedName>
    <x:definedName name="full977c286032e5bae3a86c2dcd6f1613911597e9421115a94e441a099f2616bfab">#REF!</x:definedName>
    <x:definedName name="full9783bd7f7e04eabde14b799d18416078a5f2bddff38117ec932aff7713076e08">#REF!</x:definedName>
    <x:definedName name="full978835b65f668a695a6354b89291190594136db7a2b6da1020762e9759a08938">#REF!</x:definedName>
    <x:definedName name="full979236de95f57480605700ca64707299931d4c63c5567a9e074f95fc6be46089">#REF!</x:definedName>
    <x:definedName name="full9797407e2c18344950180fdfda797c2c96194d04131b9d7fd06638cc1b066182">#REF!</x:definedName>
    <x:definedName name="full979f49699438c88d5184ad2ed9417cb47124f40c1a62ba0af05f94121eca16bd">#REF!</x:definedName>
    <x:definedName name="full97b21a0383e3b02d7d5f6bc0e52342c2ff95a18a73230f94e2cfbcf6c4a5b48a">#REF!</x:definedName>
    <x:definedName name="full97b3a5b351f77de54b418fb35a96b05c9f599488598fa9e5120a14e412098d81">#REF!</x:definedName>
    <x:definedName name="full97b3b36c1d77658dad3805063be331d09227f15fd85f6087407e6925688e2a2a">#REF!</x:definedName>
    <x:definedName name="full97b410316f9ad391c8fa7177657f5854dd85aad721c4ba4235b1e01d8a8a5780">#REF!</x:definedName>
    <x:definedName name="full97c31f71596fb4147ece6f84f28e40c81a87bab849a2aaa38fe61cbab4184b4a">#REF!</x:definedName>
    <x:definedName name="full97c3a94bd0780f334bb1b37a741a61374d2f331a15b599c0fa64555c30fd00ce">#REF!</x:definedName>
    <x:definedName name="full97d28f063f2c23200f7ceb44069b4f6a56ce8129e100a9bf0125fb98016ef010">#REF!</x:definedName>
    <x:definedName name="full97d5438fa3e9f827feff33d070f402c1c2be9d9598c35771b8db9f5b4647a4db">#REF!</x:definedName>
    <x:definedName name="full97d740035f1e3581dc5e618e556078d64b0e127e35b159e49777a3f8d0ad168d">#REF!</x:definedName>
    <x:definedName name="full97e08816e7d973254506a15d15e19bb43d7434d6f48738e29b2779f0fa880738">#REF!</x:definedName>
    <x:definedName name="full97e39247f58a8a0a014fec5cb703534ce117bc4dbb574013f3c5800bfb4fcd67">#REF!</x:definedName>
    <x:definedName name="full97e72627f3d5087b91b02dd86b18858fbfe66358589e4e79def2cdf20ebdfa67">#REF!</x:definedName>
    <x:definedName name="full97e7abf59c52a2e837b9db9359bd27e0de4732fd7a4ded1a934c379fce6dd589">#REF!</x:definedName>
    <x:definedName name="full97eeb444daa5316b3016f6f2eb596b9ae1cbc874538c9f22d32de391e0817b9e">#REF!</x:definedName>
    <x:definedName name="full97fb6baaae2feea70fb74feb0bfbb050f500a353545876a4331c82bde4139086">#REF!</x:definedName>
    <x:definedName name="full97fc969bbd463da9b050708460bdad6db9b072d4a0d746f0a45e389d07e29a6b">#REF!</x:definedName>
    <x:definedName name="full9802119fab27ff2b3ac12b16018dee99b7c1c34127bcf31ca698771fdf453ec1">#REF!</x:definedName>
    <x:definedName name="full98127dcf5a35f960f792f8fd38bfd558bad1c6b7bc2640bfd0dafd77e5f1e735">#REF!</x:definedName>
    <x:definedName name="full9816b380c6a608fcc551d8f1152381f3a0491987739f1bde00c52392c18954f7">#REF!</x:definedName>
    <x:definedName name="full9817286dfd4caa2ddfae125118cb851ec5a7728101f985b42259d387ae51858f">#REF!</x:definedName>
    <x:definedName name="full982884e2a0529efc26932e9147ea9e45f1fa7d107c94aef7bc139407610a0b3e">#REF!</x:definedName>
    <x:definedName name="full982a729126582ea9931710697bd7b7f68e2e3a41e56dcdf0e7a4f244b1ad6f1d">#REF!</x:definedName>
    <x:definedName name="full98303ff9ae073f9223aa0c2e3757e10d35445a6e22fa0aad21e47586ba35375d">#REF!</x:definedName>
    <x:definedName name="full983b84aed82c9b735fb06c2a7afada8cb6da449fd15e819c5fd61fda7142429c">#REF!</x:definedName>
    <x:definedName name="full983f9b88cd2f678fc434d6c617bdf7c20f0832e64378f7ce8b412c06c91a90f9">#REF!</x:definedName>
    <x:definedName name="full984fdd1c70434bff2e4d32729f0037740988f617f7a4fdc60c8c678d8bc76872">#REF!</x:definedName>
    <x:definedName name="full985389ff18b0fc7d8482260767462e0b5d35f6edc2c3af348d9276c5728e6936">#REF!</x:definedName>
    <x:definedName name="full9857cf975699d205669de9a63d992f7705e726d6f686f18bd55ddc81035aed9f">#REF!</x:definedName>
    <x:definedName name="full9858bd3abf51faf10133f858883f450881142c7ad0b3cf0b6f8e7e4385c1a3f4">#REF!</x:definedName>
    <x:definedName name="full985a3965587745be5e254f7d3a033bcba61d98e0b2ce07d31eb7bcc5b955d973">#REF!</x:definedName>
    <x:definedName name="full985f1838f812938fe74759c41fe0aa200ccc00231392101ef75c14c618cc2a3f">#REF!</x:definedName>
    <x:definedName name="full98699b2849f371f9b231025abad1f4b18c2a3d5aca223f89f3089343c9eff70f">#REF!</x:definedName>
    <x:definedName name="full986ec7b22b8045476be4eb0a260ff6aa87eb3b95a7a976d9d24c0d3c2199ba19">#REF!</x:definedName>
    <x:definedName name="full987251b2a56dffbf29bfd250b156526c9e622561ef8ba4765158dc78a48c3ae8">#REF!</x:definedName>
    <x:definedName name="full9878e63d46610c6d626b0e0b5e958aabe289727f8c63b118ff42953de9df939f">#REF!</x:definedName>
    <x:definedName name="full98819b2c3db5cbc9fb17545616a5f1cef48344542a1d409c31926413f2ad2c42">#REF!</x:definedName>
    <x:definedName name="full9886db2a420f2f1372a3bd854de51ccc6a5136c0970f1b35839121d4d037ddb3">#REF!</x:definedName>
    <x:definedName name="full988b1990ee2754834e253827f600abace11c9fe4fb4eaa7f69a9d5a28f81048d">#REF!</x:definedName>
    <x:definedName name="full988b6e6bb98d1b29b983bb91629d0604915b0a2801cd6c448fa3ec8faf8ce86d">#REF!</x:definedName>
    <x:definedName name="full988e93d8a75eb513d1a50e1020931b95ad00b01e0d5a44392779549c4ac3984a">#REF!</x:definedName>
    <x:definedName name="full98a6f775b7ba4295839fda52e3005b92f5bdc2a8120346f5ce16bb781711d631">#REF!</x:definedName>
    <x:definedName name="full98ab5e9caa17e0993db0cc3c224ddcdebe6001590d4bc52be90b5b6de1047950">#REF!</x:definedName>
    <x:definedName name="full98abee7c467522967d18cbacd83eb24b8615d64bd6fbf7fe6e7f8601b29af54c">#REF!</x:definedName>
    <x:definedName name="full98aec7e0202770c3afd8f84d200a58b183e144d4a6a913c24a75e1475c2b8535">#REF!</x:definedName>
    <x:definedName name="full98b007074b1251989c79f3a3a5ac1f95cecc353184ebbaa98160ee60bbaef273">#REF!</x:definedName>
    <x:definedName name="full98b36aa8b8059feb28e850a58897b0a5ea472a572199b0de8de5a29951b5d113">#REF!</x:definedName>
    <x:definedName name="full98b607795ab760c78ddc609940066c6e644e81505483095aa3f180e015cedc41">#REF!</x:definedName>
    <x:definedName name="full98c0c6fce73724ac13fa7188741dac0215325a0813a692c95ac07026029f9fc5">#REF!</x:definedName>
    <x:definedName name="full98c390fe119f63b602ed01ac8362fdd0b85d7c7f652f3db06f0f486a3805df55">#REF!</x:definedName>
    <x:definedName name="full98ced8d54b2370c3f4af8b1a2ea26ba7b8cc195a3ac4e8290d01cd9e5715b597">#REF!</x:definedName>
    <x:definedName name="full98d1ecafba59c721b6c3c122ee9eaf75fb21b284babc2a6b2732ab7dde3f82a1">#REF!</x:definedName>
    <x:definedName name="full98d290459402004f0ee8100b5cacc3ab0eeacedc74c604443ea70ea6fecd6e3f">#REF!</x:definedName>
    <x:definedName name="full98d50b47834110056e30c9360ad5c4fe64a3dcd94e6ef31fd5f7ae54678dbcaa">#REF!</x:definedName>
    <x:definedName name="full98e0b733ff972c7d810c1277e04a95a7691bfd5fd45ead5da063e1052dfe9516">#REF!</x:definedName>
    <x:definedName name="full98e1ddec64d4a1c487ad8f1f288d9a10a214f4132d393109c372a20eaca06bcb">#REF!</x:definedName>
    <x:definedName name="full98ee5e26e8865c13847198ddad0f322f85141e7ab4ec21fcb3c03415f1cbd722">#REF!</x:definedName>
    <x:definedName name="full98fa087d059e7b7593811eaadd6b8c61e5c89e2f44d2ece92d3a60468e26daea">#REF!</x:definedName>
    <x:definedName name="full98ff90c1e36c08fdeeea8e97c8b637e5c9b70b3747e5bbe99278ff8907088673">#REF!</x:definedName>
    <x:definedName name="full9910f9ba6b2905fdbd385e048e5992d813d46bbbefb866f54aa65ef15f5712bf">#REF!</x:definedName>
    <x:definedName name="full991770bec75f9f8169b3743a0735e4d4ba62ffcfc449d004c44d1ac7f08a969d">#REF!</x:definedName>
    <x:definedName name="full991d0a7c89a28e5a85d813a9d85559682106872f6359d437cd0326a2864b6474">#REF!</x:definedName>
    <x:definedName name="full9929c994ea4664a88b80a10c434a5df143490113d24e25d02aa49b553eaea8d5">#REF!</x:definedName>
    <x:definedName name="full9930c863e7888158a414802bbc75a1ceca522086b83732683d8b8b5253cea584">#REF!</x:definedName>
    <x:definedName name="full993ab34e1904b677a2d19482baa5952e0b349fc17947e500761567abda41580d">#REF!</x:definedName>
    <x:definedName name="full993d89e25587efbc948c3bc16705b0e17d22fee1d99599d3278ed0673bd4c5b6">#REF!</x:definedName>
    <x:definedName name="full9946831c12b871a666e86568d0be167abf39c86d5b2c09f4416951656675b0cc">#REF!</x:definedName>
    <x:definedName name="full996cfa72349ac0f1ba49f4074ec6ea1bda623a98c2e5614d89516d2ce0e96c97">#REF!</x:definedName>
    <x:definedName name="full996e7d4c8fb1d9b630e8d2b29419b8c4c0891817a0783643feacb1cc8a9ffb49">#REF!</x:definedName>
    <x:definedName name="full9973d9b6a2f5bc50787d8df8b9c2b61414dbefa56bfce42f778a20ff14e15f5f">#REF!</x:definedName>
    <x:definedName name="full997a3fc91b3655ec34d9c49f4ddd0e0cc0aa9867295fd1ad4eb615a8db54985b">#REF!</x:definedName>
    <x:definedName name="full9994162ad76f56f15f434287fab26a7fdf38afa1a9c98d7066c5adbc9f7d0985">#REF!</x:definedName>
    <x:definedName name="full999ab29f9e4462336acb9ac20239f5f298a9581b524792b1667ec0d7b7eb0d85">#REF!</x:definedName>
    <x:definedName name="full99a8227bd0e4887f607ca5ea84bbe128ef79458fbcce6601f3aa29412dfcdcfd">#REF!</x:definedName>
    <x:definedName name="full99a9639b5d4abf42cdeb29aad88395372317b79120d155d6cad791fbd429d8b6">#REF!</x:definedName>
    <x:definedName name="full99b897b13a103c744fbbb2d505baf6b327ade8becd29b14b947021fa9781ead0">#REF!</x:definedName>
    <x:definedName name="full99bc279f7b4df93f290e53588a6458738fe3ded23f8bb31b135d541469b27caf">#REF!</x:definedName>
    <x:definedName name="full99cc5aa51f7fac49c6cb12253cf201854bf39df5d232ef014c032b581da8604b">#REF!</x:definedName>
    <x:definedName name="full99cde4a08af2831af0e927ddc672c03ad98d983871a00f5ef9d018331082afa1">#REF!</x:definedName>
    <x:definedName name="full99d40a806c1629ae44be145ab62456875a7caba62df5309286b56e4da4beb37e">#REF!</x:definedName>
    <x:definedName name="full99d850a6e0a3ed67653c4dbd54ad27b9a7c7c4386d08a327b2d3ab09b4a9c1a1">#REF!</x:definedName>
    <x:definedName name="full99df04f31fbaf02c7e2c3189aae2d87e6a2129f7413e80e77ee9a3cc60349011">#REF!</x:definedName>
    <x:definedName name="full99e66886633fa1a7c13ecc79789a4c5c7e388672a1e28316d45b720807ee383e">#REF!</x:definedName>
    <x:definedName name="full99e6b8acf6c0123e66311137a678b381b2e3595b27ef3531813d5fb49f4047d3">#REF!</x:definedName>
    <x:definedName name="full99e927641899deaac1f20721fa5ff7b6df435e94924ccd9b6246055ef34903b9">#REF!</x:definedName>
    <x:definedName name="full99f3efeabefe5d361673fbf6713aed47ad72429b0631f2b14fc20f2053554bd8">#REF!</x:definedName>
    <x:definedName name="full99f917ac2e7f51809a980d0e5a79a826953f908f10e3553f82a69a34b2e87fdc">#REF!</x:definedName>
    <x:definedName name="full99fa5fca3f7b643616e32bcae2a216aa6636617b187cb3ebd25a8238ec5b2947">#REF!</x:definedName>
    <x:definedName name="full99fcc3f48814924d4c06df00faa858cb6c6fc61a387c688b5e7a699f2cb569a7">#REF!</x:definedName>
    <x:definedName name="full9a05e14cec5ffaf1bc61354cfad008dd8aeeb399d8a4c2da6b6e5ebdd56d97be">#REF!</x:definedName>
    <x:definedName name="full9a11f8ad107cf5da4677df870a7c39d6adda51750b8d28aac7a1a6167df86169">#REF!</x:definedName>
    <x:definedName name="full9a18fd14c53c07b0abd239cb6a4b894ec0f8dddb759fbb320cf172ac8ab86661">#REF!</x:definedName>
    <x:definedName name="full9a1ad47bc45ccca46b264d610a044929ea9ccf951df530da364d35293ecaa669">#REF!</x:definedName>
    <x:definedName name="full9a1d55cac5111b5b3fc4b86bd0004d78d798ab6215f115ef07ff39643888b789">#REF!</x:definedName>
    <x:definedName name="full9a248e7e2255b4bf083916d67d5fb3ef4644ba54386babcd86253cdc3218134c">#REF!</x:definedName>
    <x:definedName name="full9a2bd0630599117d31321d34cb4eb9aa9aa9b803554e9790ff802064301557b3">#REF!</x:definedName>
    <x:definedName name="full9a2c2225b33a2ff74666fe06d11726ce119acf3e7cb352c8817b1966b5dff8c9">#REF!</x:definedName>
    <x:definedName name="full9a2f58db2c10ec7320f8a82921102bd557e1f3039c634d0787c4fd4db73342c2">#REF!</x:definedName>
    <x:definedName name="full9a2fbc4c72ca1c0a315ec39516371b3148b508f09c8e6641b55306133ba55226">#REF!</x:definedName>
    <x:definedName name="full9a3082d240cf0390feb1aa8b998f14c4e7dc779a97c1964ce2905291419ffc66">#REF!</x:definedName>
    <x:definedName name="full9a406a50ca098c900e0ef994f375e99e839513b1c051d57e01996a9a67a3383d">#REF!</x:definedName>
    <x:definedName name="full9a45d28a7361f0964a7f6d3879246a342dbefe42629c7c082e5a7abfbb7ca3d2">#REF!</x:definedName>
    <x:definedName name="full9a45f240e4183f0fd57a536cec6714625e67e5cbd7faa4a9376972c9fea90f86">#REF!</x:definedName>
    <x:definedName name="full9a4a3acf10f4b8fb00dfad55f239ceff06ba5b3e5999ca995b643fcc0b890fd3">#REF!</x:definedName>
    <x:definedName name="full9a58fed89d4bcc41c863a5ef865263f20909e943c963f72be5a9d44a575bebed">#REF!</x:definedName>
    <x:definedName name="full9a624f04473a80bdf85b5039879324c4dbce83aff2050ab093b1c1746820422b">#REF!</x:definedName>
    <x:definedName name="full9a64037b59ad7194c1db9ed93ffaab425dfc328e05709fba77c8dfea4a6cb362">#REF!</x:definedName>
    <x:definedName name="full9a655440e1af287b932085a564a0d719bf0882997838d919ec6e5e7f1620e438">#REF!</x:definedName>
    <x:definedName name="full9a7fa3ec74530162d77dbfbaada5d6700cbf6e2632e71b21c958bc3d5bad3a86">#REF!</x:definedName>
    <x:definedName name="full9a84a7236b9f14b7c5f27eef3394ede5242df79a2b1fab4bee7454905ddbdf47">#REF!</x:definedName>
    <x:definedName name="full9a8e81b6edfc6ae22a9476db2051ab6c38bf503d25f660b091ec71d333508cf3">#REF!</x:definedName>
    <x:definedName name="full9a8fdd134bac9b33daa5e41d54f5534bfae2268edee8ce60030e823bad22cf5c">#REF!</x:definedName>
    <x:definedName name="full9a9b7c0225ef7c5a8bfdfa337d9d6625c29b04e7d8f9fe91384ba3b5e5dc96b5">#REF!</x:definedName>
    <x:definedName name="full9a9ec9fa50f7c50f1266e6b4c47facbdaa66c97558985e0fc31fc43a7cf24ab1">#REF!</x:definedName>
    <x:definedName name="full9aa1b1999aec29845a52877d80ad99217681f1d5f14f0cfe5fb5b70885a609cc">#REF!</x:definedName>
    <x:definedName name="full9aab6b2a229dbbfd22e6680096d31c6aaf4c6e8189dfd031b988afdd518c1cad">#REF!</x:definedName>
    <x:definedName name="full9aba6c1132c9bd9ee96090a787048d6923e64c14d6ab3f144d68cb6ecbc13791">#REF!</x:definedName>
    <x:definedName name="full9abaacb77a082d37e48752969c5514a7f3810d1cf5383d58353d882e44f7faeb">#REF!</x:definedName>
    <x:definedName name="full9ac4d7cdbf30112d0fbeec3743aed085aad81fcf744c2ffc488ba8ab15984289">#REF!</x:definedName>
    <x:definedName name="full9ac5ce5ab66775a9299f6ce401da5d1fe792eb61be41333bbe86ddae1ad1117f">#REF!</x:definedName>
    <x:definedName name="full9acdf1fbefbb9f3d6c6db978f85b9dcd9dc75cc43018a844798e871d7d9f89d7">#REF!</x:definedName>
    <x:definedName name="full9acf6ca381f82fa73c79a221a43851761bed59e8e68a71a9eff96548e9f9e99c">#REF!</x:definedName>
    <x:definedName name="full9ad444180824a76cd6e42b58e95f17f213650076cec3e04c8b79c2a74e1b4e82">#REF!</x:definedName>
    <x:definedName name="full9ad5f1480a16bd05b6e735f22cb4f4693fd278d53827dd08eaeae2f5cc1cb287">#REF!</x:definedName>
    <x:definedName name="full9ae3474cae22e74ea86ca2526d37c172347b7ecb5ad0f60e8b3ca8e6c8f897b8">#REF!</x:definedName>
    <x:definedName name="full9af2a90f724eac397c7e6fb55e951e6b04f0617dc0efe8fd13219a23f21e472f">#REF!</x:definedName>
    <x:definedName name="full9b051c8a2385b44e89637474d7139aeb71be483abdef47ab46ad42745521025b">#REF!</x:definedName>
    <x:definedName name="full9b1bea2c3a8aff3bfb0d1463fcb9355d112a7c8d6c69dc6101d4f8a108fed5f1">#REF!</x:definedName>
    <x:definedName name="full9b24571005a1f19762604a4d2f934330ba9e498c49bffee1a1329bca8a9a1803">#REF!</x:definedName>
    <x:definedName name="full9b2b5a99bee62bab3c800a73cd766f3ce66bdf80a2716f8cc67f052471d1b4aa">#REF!</x:definedName>
    <x:definedName name="full9b34a7575e5e47cab502de19973f4419b50072ee6b7a8f6f0449cc2f8d6a3860">#REF!</x:definedName>
    <x:definedName name="full9b361027d5c778ed090d58a886e6d6da351202b49d5721387debd01bafc0d87f">#REF!</x:definedName>
    <x:definedName name="full9b3c50291d4b544e74271921353dba20f43b26e87ab5d161686c20a1c6bac6ce">#REF!</x:definedName>
    <x:definedName name="full9b3dcf19b140284c1e53cada4b24ee33c45aed37965d701cc5c58c52b81519c3">#REF!</x:definedName>
    <x:definedName name="full9b400085a25fdab4c6264a7104bdbf45d8da6be67ee6b9988cd48a00b7d6cb46">#REF!</x:definedName>
    <x:definedName name="full9b450610f190861aa8d39339d7fd3e8c973c53a555e6955131d0c64329d62026">#REF!</x:definedName>
    <x:definedName name="full9b46e88215b35a86cf0d9feee22b36a4017be6a29ca947987c7b4d1ee635df5c">#REF!</x:definedName>
    <x:definedName name="full9b47a2194f68d548037480fa4d73eeef612fc3a6375992298a6f1faa2daae8c5">#REF!</x:definedName>
    <x:definedName name="full9b48202389c89894685866a4751c6cbc62d58236fef335f86de9113ddeeeaabc">#REF!</x:definedName>
    <x:definedName name="full9b48e7d0494dbf9a74c4f5059f4b78af50b2761c4bb47652afaf044931fddd55">#REF!</x:definedName>
    <x:definedName name="full9b495ad28f291fb5f7252256ea0ed688a73b0118cee50b4cdc06a575950d6206">#REF!</x:definedName>
    <x:definedName name="full9b4eef33ddb3e567ce56659e86a90aae9b66ce58ae9b1567262ee626198ca841">#REF!</x:definedName>
    <x:definedName name="full9b73c6f37d3aa316f17f2690d6c3506456df09a1fe3dcec898415e93b847b921">#REF!</x:definedName>
    <x:definedName name="full9b8272d9dcd592ab24b7a3b6332eb2b0e1e8a37bd338e2d6b4f2393e869cc0a8">#REF!</x:definedName>
    <x:definedName name="full9b8d8e0c67e5da1b1b083be273f61e28b7c672abd58875229c98793134ad23d4">#REF!</x:definedName>
    <x:definedName name="full9b9577fc792727dcd1d0b06d8c22abbf7e2c74182bcfff1e5ca421c5d5d50e61">#REF!</x:definedName>
    <x:definedName name="full9b9c3c020e30102eb02adc7b3b44c992fb1f38785243ef6c163350953dafd4ad">#REF!</x:definedName>
    <x:definedName name="full9b9dd5842f1970ad240ee1d1d56cc27db2cd930fc825abf2c772bc808ee5ed91">#REF!</x:definedName>
    <x:definedName name="full9ba03b6150d625b1bd3a558f41400b7187f3cfdbf68e94dde8d46e2805d784d4">#REF!</x:definedName>
    <x:definedName name="full9bb950cf179e0183742ce4f539bb7a4dd2e84ebcad1b92de48fc7336bf4701dc">#REF!</x:definedName>
    <x:definedName name="full9bc3baa2e626162850f5ef100b2475803b0dea50605c4c22b1e44afe7f30b9a3">#REF!</x:definedName>
    <x:definedName name="full9bc61f8bb1edba4a17d6fa33560acf2c751d06f3efbcd64a52495d22a57549df">#REF!</x:definedName>
    <x:definedName name="full9bc71a425891d1ae24740a0bca8a36c2f661325c1ba646bc7e4230394c4882c2">#REF!</x:definedName>
    <x:definedName name="full9bccfca19c23055b7819ca3d8767d5605bbf5b085179b3d608a4cc5fb31161ac">#REF!</x:definedName>
    <x:definedName name="full9bd134739d6e69a7ebc1fc18c3c47e817a26489dbb33677fa47ad02d7320df5e">#REF!</x:definedName>
    <x:definedName name="full9bd2468eac870d62263688927b53937731f0bf4bdd40e355d7bfdb4523760d4f">#REF!</x:definedName>
    <x:definedName name="full9bdf5a28a25eca0eff885f9357e42db617ff6d76ede372becd49ad7787e86c04">#REF!</x:definedName>
    <x:definedName name="full9bf3df8a6b3532e5c6856387b6df3a12ecd0a8aceb5e6e9a2cea3249659d88df">#REF!</x:definedName>
    <x:definedName name="full9bf49b647fb16d505e88be7e1cca5d31c1881e00b9ff8e3c3128fc1a8343cd53">#REF!</x:definedName>
    <x:definedName name="full9bff127279c287f08dbf216e3e363569537bf978f4d61e8afb9a6db51213e245">#REF!</x:definedName>
    <x:definedName name="full9c117d08aaa699034026d9ea514d3afb08351b30a0345ca09dfb06a2e2cfa128">#REF!</x:definedName>
    <x:definedName name="full9c217e5453a67802756c0f8d8c580584e06096bbf864a8fb820c82d1611e4d7b">#REF!</x:definedName>
    <x:definedName name="full9c229161f52fe0a57d5793c677e29c2779dcefbe9a6d4b4f01e5b1a8e4f49240">#REF!</x:definedName>
    <x:definedName name="full9c34cfba919284b06df501baba0fa130d4f4dc2630c83f71621a5339573961bd">#REF!</x:definedName>
    <x:definedName name="full9c38249532a8099f24b241dd75d5c7ffc41ce96431783efce34f80519c8e13c5">#REF!</x:definedName>
    <x:definedName name="full9c39a3f00bdf9e97f66720c92c80ba825a1cbd6ad047183bd812100393e90bb1">#REF!</x:definedName>
    <x:definedName name="full9c3fadb5e71f8855d8bcb81ece7e22e9aa1da6cccdbf6650b9fd4506506cc39f">#REF!</x:definedName>
    <x:definedName name="full9c420b04954fde0f9c0b37456b06b8e1d26754100d9eeb50dbaa1d100d870266">#REF!</x:definedName>
    <x:definedName name="full9c47b00435b18762144fdd0d9b66b134bc9d78d724a4d93932fe87a97e8c0da7">#REF!</x:definedName>
    <x:definedName name="full9c5377cd5813be238d19387ab0c4476c76bbe733548e114854535b0a142f5714">#REF!</x:definedName>
    <x:definedName name="full9c549e5e0fd7f921432055b93d77da55c8b5d70a1d269f304a7eee78eef1b73d">#REF!</x:definedName>
    <x:definedName name="full9c5e7b0f068ae16aa77f31655c3bad9a985a3e5b6198727ab104e7550481f0b4">#REF!</x:definedName>
    <x:definedName name="full9c5fbfd45caa09a6265090e7c2c7ef687f3cb8e36aa0819198a77c4626534170">#REF!</x:definedName>
    <x:definedName name="full9c602b4d4be48f78fe60c7eca6367acf1a14f67b582674dba3a7d15a513465f9">#REF!</x:definedName>
    <x:definedName name="full9c63592164fd9152ccbb6ac197279d09babaa21bef61773f124f687cfdc570df">#REF!</x:definedName>
    <x:definedName name="full9c7422a93effaf2e00afc9aabbcf3e5328c8ecb5b8e8228c94a3e9e78e539833">#REF!</x:definedName>
    <x:definedName name="full9c77383e1268460ed3b43f8836972a31e525b3a624fa3e68e3880884dd3978a0">#REF!</x:definedName>
    <x:definedName name="full9c87d0fc090ea52d8c5ccb39db436e9c4b2e50ae54e9e46066a4bc2024bd42c7">#REF!</x:definedName>
    <x:definedName name="full9c886f3e7a6b3f90ef1cd81463736814cb7eaf679dffec8a826e3e1790678e16">#REF!</x:definedName>
    <x:definedName name="full9c8c9526d4fb18300adbe07143607d3589b2a2ad0c439cd47e108814d94a8dd4">#REF!</x:definedName>
    <x:definedName name="full9c8cf48cfac40122975e7e1c553f0aefdcadaf829a9cc6d96e55e3745eaa4a64">#REF!</x:definedName>
    <x:definedName name="full9c92e209a70b0857e0d8e84acb7e841bceacaad0df7b343c703ffdd2f4189807">#REF!</x:definedName>
    <x:definedName name="full9c9af6a570faf8d191e4420ab2498e56a7e92e3a4885a9a99628dcdbaf401550">#REF!</x:definedName>
    <x:definedName name="full9c9b78947e8cae4affe152672bd68620d09c838825320f4de6a295ee5f7177a7">#REF!</x:definedName>
    <x:definedName name="full9cb351076d46646c3b7c3035bb1cf7e43c9c0d27a0da97986038c128cd42a1ca">#REF!</x:definedName>
    <x:definedName name="full9cd5392f480a99d4a8c1e61015ee4ecb4b038cfc9b3f2adf0292636e4e6d6dfe">#REF!</x:definedName>
    <x:definedName name="full9ce2889e24851e55fe1abf30e8c8167b17131fe2f7d56ec0a58631260f8ef91b">#REF!</x:definedName>
    <x:definedName name="full9cec2cee968b716f0fb87cd191cfed8839bccce2e79a6e27f340da0828fc4b4a">#REF!</x:definedName>
    <x:definedName name="full9cedbd1dbed75f9c01084aa5ab8ac855a5c92c90626f14daa0336d92227cd6e4">#REF!</x:definedName>
    <x:definedName name="full9cf09ab7182033deadc2da077aa67d1aa6c2c5fedf0ebbada4d402721557e59a">#REF!</x:definedName>
    <x:definedName name="full9cf8fae86464dbdd8e6005742dfcf840e60e0e19e4520656798dd83a3f221087">#REF!</x:definedName>
    <x:definedName name="full9cfb5c0df62975d8937bc15a0ddc1d8e7755cd44498280bfd40f9f0807dbe3c8">#REF!</x:definedName>
    <x:definedName name="full9d026fca9149dd61c5c7275de4933a0395a483fe26065b2d0d425c169618e367">#REF!</x:definedName>
    <x:definedName name="full9d0975b35e42a5a7b3dea1af6cb9474e0047d92f605c09d7a4abca062f351837">#REF!</x:definedName>
    <x:definedName name="full9d0e3338bbbfc349f45336253dd7f685b920a47325dc5fd2f20d691c6c6917a1">#REF!</x:definedName>
    <x:definedName name="full9d1276480eaba955c588fffb6dd56fe40d9df1b1e99a31bce4e3a4437c1931f4">#REF!</x:definedName>
    <x:definedName name="full9d2329a63790e7c54774d74f176d707c72553cf18f9a8fdd73da11d7bea3d9de">#REF!</x:definedName>
    <x:definedName name="full9d28e5503878356755a8c2bd97d4c1c52f6630e9efa4226b109f86913d36733a">#REF!</x:definedName>
    <x:definedName name="full9d329b64aa98ba09ae1b74b5db02c2a79cf1be1649a5b25e35b893b9abe67d0b">#REF!</x:definedName>
    <x:definedName name="full9d3797910c76d6743f53c5f3f0e1a853b274095202fa06cc4f9017a0e3c7e1b5">#REF!</x:definedName>
    <x:definedName name="full9d3ca70c0f617448848c928e6a6beb67a1724a1016e352ee3fd0393e4858e27c">#REF!</x:definedName>
    <x:definedName name="full9d5465730f69369387f01800d8100ce221122bbe92d80792acbfeed7d8c23013">#REF!</x:definedName>
    <x:definedName name="full9d56e05de15d61500d8ef9cfea80d11ffffaede8b92fd300e2b265d8ee0e5618">#REF!</x:definedName>
    <x:definedName name="full9d610b693c00775a1e154f7527e17fe4f267bb94b429d4c4d60ae6ad982fbc54">#REF!</x:definedName>
    <x:definedName name="full9d611d52370dec3efc5e270a0928e56085f46e8923cd630d76c6131e77337758">#REF!</x:definedName>
    <x:definedName name="full9d612ae784250770427c141dadb49a078e093c12f3b5615c72698b8ff3cda927">#REF!</x:definedName>
    <x:definedName name="full9d69a407f0ff3acd3f373f9f04f644f4dc16b4aa98cc570d7b0399ea2de53c8e">#REF!</x:definedName>
    <x:definedName name="full9d6a81b3fd7f01b8ad7842b21cf6078849159f9a8671a539b7045ead11e93397">#REF!</x:definedName>
    <x:definedName name="full9d6df3f834a63d69f640dd899dc14a51da69ae8eb863baad7b40110a3858036f">#REF!</x:definedName>
    <x:definedName name="full9d77c398461478b6c15af13accf3a126118664f1e0b112d7432abffd763d1b9e">#REF!</x:definedName>
    <x:definedName name="full9d7d677fc8467fc6a5b5eb4411305fb9559ccac7f543ee90934b692566070b0d">#REF!</x:definedName>
    <x:definedName name="full9d9b5224fce15cf285817061088132b20da53da7a7b1dd660a8808acc89fec1c">#REF!</x:definedName>
    <x:definedName name="full9da7618e58ae1acdc23fe97857821185954a26c5bf49f9214ae8e4e437e195e7">#REF!</x:definedName>
    <x:definedName name="full9dac55416d21b5a3a43b64d3ba96edbbf43645c4b6238a3d83a9763ac2c52538">#REF!</x:definedName>
    <x:definedName name="full9daccad52567cabc639290ffafd1bedccc8ef8e83b37d44020a2bd6e8a27d9f9">#REF!</x:definedName>
    <x:definedName name="full9db7e8810612fde05f776e3ea6e1bb51a848a9f197c383a6332c1045b8c4f2c7">#REF!</x:definedName>
    <x:definedName name="full9dc5a35bd8c93bb12f0ac06ecd4c6fa7c365684acc5c1c71903983821c8d0fd3">#REF!</x:definedName>
    <x:definedName name="full9dc7ea83c6268bae7e1ec81b0b5580748846e87f53b244cc53f83fdc9e9cebcd">#REF!</x:definedName>
    <x:definedName name="full9dd199f7fd9148d3b42955d45398dd7bbc90899125454afe03861449344ede56">#REF!</x:definedName>
    <x:definedName name="full9de066cbaa247a6538d1b2755f5f10be245686fc69e46aed7899c0a1b2e6599a">#REF!</x:definedName>
    <x:definedName name="full9defe5218d3d4102e2c43d81d759abd1133ee62353d0007ab5645a82a37a1e7f">#REF!</x:definedName>
    <x:definedName name="full9df85df422f3dd5e1a6a4d2ffb94d3e71a82e950b196eea1ba748398dad25913">#REF!</x:definedName>
    <x:definedName name="full9dfd1c98f8782cd0648278086cf6131aa8a9633059fce84c99dba74c04edcbcb">#REF!</x:definedName>
    <x:definedName name="full9dfe14f6f1dc9172fbc8def2763398ba49d8f3b00255addc2413fab1c63ee979">#REF!</x:definedName>
    <x:definedName name="full9e097f869cd4c40389ee882ef9f9638e671bd1f658c7ae4040a01804ca338b5a">#REF!</x:definedName>
    <x:definedName name="full9e15a873d38addaa0ca4878f7bdd93a25f2b3bfb4c939a3e3f8d49a1ae5ebb64">#REF!</x:definedName>
    <x:definedName name="full9e1dce77f2d1bf3a103ee0cc9a3cb1badd4054e750a2f179abc81c23b93bf780">#REF!</x:definedName>
    <x:definedName name="full9e2414353977778989956c2851300d6e201b72840048996843225d74559cfcea">#REF!</x:definedName>
    <x:definedName name="full9e2dc32c8a8647998b5ec80322b12bb24bd3efd93c885638292d2614baeff85e">#REF!</x:definedName>
    <x:definedName name="full9e2fa6ccfa00d9e24bdfbed2475cc671cb84cb69cd0ee91325bb5553439c24e2">#REF!</x:definedName>
    <x:definedName name="full9e302bbcf82a246a7f8517ac11f69e06edd6f900cedd36998cb5391945217f0a">#REF!</x:definedName>
    <x:definedName name="full9e36cf22ebb82c2f7103c40b821f7a3b3d47d5e1c5531ad6b2f6dc821c79a11b">#REF!</x:definedName>
    <x:definedName name="full9e5036934dbd0b3cd1cc3892c436eeb81ebe8168d4402d29ea07435673a12a91">#REF!</x:definedName>
    <x:definedName name="full9e582a357bcfd2ad575430e4d24a9bb0e3a717b36ac8d8f4426941dc541a0017">#REF!</x:definedName>
    <x:definedName name="full9e60f0fd59f7a35e0d63eb61d487e52c20b0dc1530b5add5f0f397abc9ca79e7">#REF!</x:definedName>
    <x:definedName name="full9e67641f17d1fa637626c00813ea71b307235caff0c3d8fd3a51a9408d6f8756">#REF!</x:definedName>
    <x:definedName name="full9e697391f638a142edac0cbc4c358c1c0425ff64cf70c53e66e143d6e30e091e">#REF!</x:definedName>
    <x:definedName name="full9e7129ff01559a31d87b02059a7106045389c60bd71a8270d60a2eb5f73ce046">#REF!</x:definedName>
    <x:definedName name="full9e7d50ed599bedfd1220394150cfebce4ea2a540bf000a1316f5a2b2fabf091b">#REF!</x:definedName>
    <x:definedName name="full9e7f5ab4af89d2cd7095aa83995555a96facaddd14ee7e09ab69d02d20573b91">#REF!</x:definedName>
    <x:definedName name="full9e88d7d6020fd8193464791730f4f8bb6e72108575f57702c308718ae0d8c36a">#REF!</x:definedName>
    <x:definedName name="full9e89c7191796eba96bee37417c4ec7b37c39b93e0d0b43f15353a059c6ef8fed">#REF!</x:definedName>
    <x:definedName name="full9ea68f90515aa5cced080bfb38d1b90e3f2b0232f3ab5ef49f9718d4174e5c18">#REF!</x:definedName>
    <x:definedName name="full9ea6b1c08183101d24173407b7d3675204dd55a8608dfc90fad5210e754fe52e">#REF!</x:definedName>
    <x:definedName name="full9ea7a7dc22e7885c32a174e3cbd547c3061f8e3d8521fad62450fd111a62c53b">#REF!</x:definedName>
    <x:definedName name="full9eaa118e390c24d8928b45c78c024ee4e52ac803ac78de1bfb39dea06cafbda1">#REF!</x:definedName>
    <x:definedName name="full9eac5f49270ca233fd4e131f6ed9f76ef87515ff6638ce6834173086f53a6b16">#REF!</x:definedName>
    <x:definedName name="full9eb21056a1eccc3f02acba4b0a698c843a20bc03c862f1065f40f9ada9e2e5ab">#REF!</x:definedName>
    <x:definedName name="full9eb6bc3e061e6c703a37a80dcb956ef6db87f2e4f5d67767cc4f62c5b2e4ec41">#REF!</x:definedName>
    <x:definedName name="full9ebb37842c722e437d7f9b1d4904088755aa9d57fba99c0c79e8ccfdba6bf602">#REF!</x:definedName>
    <x:definedName name="full9ec1e48663de4bfcb71ed707c36c529913d66e6df76f98ded0f2ec443b0046c2">#REF!</x:definedName>
    <x:definedName name="full9ec2d52bf1581f48c28c0e958d3c9e80228bac92c84712dae357b868dece6fc7">#REF!</x:definedName>
    <x:definedName name="full9ec46d2d1e6f64cfe6c1f9efbd1258911285aff9ce00edc9237c33a1b4aa7022">#REF!</x:definedName>
    <x:definedName name="full9ec521695d949357d4aaad5c993ed525bc6c6fde64a438181c04f796882117b0">#REF!</x:definedName>
    <x:definedName name="full9ec69ddc48c2eb4af917d66023010cb7ac52be02a6ee5647b76ddd2d109ce896">#REF!</x:definedName>
    <x:definedName name="full9ed510746a7fed0d543969653dd25fc5bd0bef455173035bda4bcfa870a3241d">#REF!</x:definedName>
    <x:definedName name="full9ed530b9051490ccb705f8c77d2a388a3dd14166e1a7cebd2e37ce17663d55f0">#REF!</x:definedName>
    <x:definedName name="full9edeee4dd41c851e4464fa0b4535843ec33c519ba6d13d38a5c2117c3e524894">#REF!</x:definedName>
    <x:definedName name="full9efb627b2ecf038e515dd62121d83f36be79c2170bf8823a7c408834fee450b1">#REF!</x:definedName>
    <x:definedName name="full9f01e9cc31043fd11aa41cd41c3bcc8b39a1d4aea6aae3d42414c357d09c3991">#REF!</x:definedName>
    <x:definedName name="full9f19b134e7ad3d524279a0ddec2b662a78b59052aee6189c0198c6ca7715a348">#REF!</x:definedName>
    <x:definedName name="full9f1db1b22fa787441d33087d6e1b2d74d10dadafe32c7f8ea5c960781c216148">#REF!</x:definedName>
    <x:definedName name="full9f27a9466890f9b2b9ebf48c22f3a56b13201633216e58650ec5364187e871d9">#REF!</x:definedName>
    <x:definedName name="full9f2876e90ad37d5b1faaa26cddc8b1339bc04dda51475ca4dc59a83475cd1ad8">#REF!</x:definedName>
    <x:definedName name="full9f2e0dc82bdb5bdc580fba700a6861a8d4fa370ee9461239fbcca7290c3e6c93">#REF!</x:definedName>
    <x:definedName name="full9f3558ae7357fa158a1748a58a2c74f540d5b1f3f5cc2c164b470fcccafe453f">#REF!</x:definedName>
    <x:definedName name="full9f39c999988adc0b5f8e57495b0c280d9d5f99eb26993c4b03e4233ca81c63c4">#REF!</x:definedName>
    <x:definedName name="full9f3acea8d329e471b8d3f3d85fdfc2c5adf8f9314806ed7ad65f9eb94a97ba04">#REF!</x:definedName>
    <x:definedName name="full9f3c4e47342f2e7374c0e92dc836d580178d8ce5fda17595875e6afe577d69c8">#REF!</x:definedName>
    <x:definedName name="full9f3cd106184d3280bcd5b16b52f2ff55aae28f427c75e5c029fc3ff85210e29d">#REF!</x:definedName>
    <x:definedName name="full9f450c4a1758038df73554a3e915cac37dda56834ef57e24b9b875440ce49536">#REF!</x:definedName>
    <x:definedName name="full9f45a9f7dfc71113af95207a2807979c5c5394edbf7ea6c7099a739627b61c46">#REF!</x:definedName>
    <x:definedName name="full9f55ffa938cc072056a4347a2d92c17ff19aae1d718588358f939de4ded8ed6d">#REF!</x:definedName>
    <x:definedName name="full9f570d1d8f34ca77c541dd0d0f785bd5b296d116347016f5ec2029b7d0a69d68">#REF!</x:definedName>
    <x:definedName name="full9f589e2716ec36a715fc7d1029fd0b89596a304205c67429f19a521c02879649">#REF!</x:definedName>
    <x:definedName name="full9f58f12d8e79e35522178c91a60642e22031508d0a3526c5f886ef6c1b70c513">#REF!</x:definedName>
    <x:definedName name="full9f7d01ca0b0fb6d155b19c8d3948eeb9ba9e77dd87ddec52c0439289ab663e5b">#REF!</x:definedName>
    <x:definedName name="full9f91ef64b95b61f9d9677e63cfbac1a4f3fb0c58e1041e459142025b1f5829c8">#REF!</x:definedName>
    <x:definedName name="full9f946f9cb018c5e36a7e5a57d82ed57155f11d6d3e2b1a4565a0fa2af1132ee4">#REF!</x:definedName>
    <x:definedName name="full9f98c866cfcf1b51b4cf3dfa18ab3dfd8dd9cd95ef5773ad20b020fb809c653f">#REF!</x:definedName>
    <x:definedName name="full9f9cc59f779baae04a3e07cafef930c8d3cdcbc564a2f97049a4c607ef03deb4">#REF!</x:definedName>
    <x:definedName name="full9fa56d9146a816684329aaa4c9f32f386985781508a572b3fcd1b65c6ac56918">#REF!</x:definedName>
    <x:definedName name="full9faa80d5531c732ffc86b1442145a1d7f08ac46028395d5ea7f9757e20c34895">#REF!</x:definedName>
    <x:definedName name="full9fab316ba19cbfe4d3e60a9c0836ee2f8c093b688792774211c015756160f7e2">#REF!</x:definedName>
    <x:definedName name="full9fb658335e57e4038c0509eb8c281df02425e6aecd5afb1b51c8b1c034040321">#REF!</x:definedName>
    <x:definedName name="full9fbce35cb4061e06dacb470497426354ad5289931e2675e4705daa82f958e566">#REF!</x:definedName>
    <x:definedName name="full9fc9a3c6bb106638e6466fd21e69d9280e0f9df4a80dd301ae831e2763960a31">#REF!</x:definedName>
    <x:definedName name="full9fca92676b45a944470215c0ef9e0a77a203a2d55b40fce84029b1a4cb9c19f3">#REF!</x:definedName>
    <x:definedName name="full9fcdf4ee7adfb4ee31a209b75682a8cf4ae7e0814083da5817292378e2dd4c7b">#REF!</x:definedName>
    <x:definedName name="full9fcfebe8d57e3d3111fd54f41bd419fee24cc78c17ffa0672472b6989a40a315">#REF!</x:definedName>
    <x:definedName name="full9fd60abf9e95f7f1148e25155817fa5efbd39902d8908e064a80968f07304753">#REF!</x:definedName>
    <x:definedName name="full9fd893d6e472696cae29f90141b03a05a4390c135670ddced683aa9570eef837">#REF!</x:definedName>
    <x:definedName name="full9fd93938698bdb2d268d6b1d835f21891db5f1732c0d00193d921341f71647c8">#REF!</x:definedName>
    <x:definedName name="full9fdb93cf3be4109c4a2c3a8ff2df85741312f588c29ecc402aaff3b8f94e30da">#REF!</x:definedName>
    <x:definedName name="full9fe1985893b60d43aa51f62a1b5b9e6d7c9dbb94dcda40598e8fad504bab7f6a">#REF!</x:definedName>
    <x:definedName name="full9ff6ec72f6e435bfc5cb6ff7085bb0a95ce8712ec38f6282377385d5fc8a2b7c">#REF!</x:definedName>
    <x:definedName name="full9ffe9c169e844688caa65b5e329f7bc48f28d05941def9a19b031d70df5a7e1a">#REF!</x:definedName>
    <x:definedName name="fulla00760ac4915293015118eb2e69b36076a1d73f7acdb4e75ec999a4722840440">#REF!</x:definedName>
    <x:definedName name="fulla0078185369314bfaa84532bc76a417922763abc65ae7c1684331d4db6ce2aac">#REF!</x:definedName>
    <x:definedName name="fulla00ece36da933904a08a45bec3e900fdd3122bc586e5ee10b7ce5db5bbb884bb">#REF!</x:definedName>
    <x:definedName name="fulla01a0a246e9ca194549eb2b8cc2c351d86db738077b7277ea539cf2a9de3cc51">#REF!</x:definedName>
    <x:definedName name="fulla01fd42342015ab401c4c6bbe235dedac59138ce34b7afc2d424861e6b8649f1">#REF!</x:definedName>
    <x:definedName name="fulla022a0554e9a648f1a219be906fb55324ca37736434a145dff8eb52056a7d6d3">#REF!</x:definedName>
    <x:definedName name="fulla0356ee96d1d9dde0d363544f0788b14c2332557c6b98e9c75267c75e2fc460a">#REF!</x:definedName>
    <x:definedName name="fulla037a53e59601e66c19ebef3d65a03c2d1df4815ce559191dd3555d31d6c86c9">#REF!</x:definedName>
    <x:definedName name="fulla0429a595837104a0b8bbe6215c7db9820b2ffc80f3ea8836027ae9abbde7697">#REF!</x:definedName>
    <x:definedName name="fulla04b1bbc8603793a48af924eb42bdc003a29766947cd78d90d8fee07028a559c">#REF!</x:definedName>
    <x:definedName name="fulla0504d168624d85a5afaff5c747946cb4fa380861837ff5e985a7b76868e2df2">#REF!</x:definedName>
    <x:definedName name="fulla0529e7f33e26d26aaa4f461f996e91034646798113d0036b7f3f4f5264e7c60">#REF!</x:definedName>
    <x:definedName name="fulla054f68bc2224388aff02aa6839aeb9b135b6efb4d3b878e3988c9dc944a52a4">#REF!</x:definedName>
    <x:definedName name="fulla054f9f208f195ed212b825988eb1aa2cbfee316b61258f74055affa7ba8e07e">#REF!</x:definedName>
    <x:definedName name="fulla068cd298fbb2c5e9355a9e0e4c18a1f012e271fc89677bc7e970c15bb50a78d">#REF!</x:definedName>
    <x:definedName name="fulla06e00585614f39bf10312b569c216928bb0e7999ae867a1d4f9d7f59eaae646">#REF!</x:definedName>
    <x:definedName name="fulla076446e76287ea5ca0da436a27ae5e6c0270867b2f86be83a4b0318f00b3714">#REF!</x:definedName>
    <x:definedName name="fulla0788414d63481b41284b97c743198b671e9c7622b5ae98dd2b41ed7406d1121">#REF!</x:definedName>
    <x:definedName name="fulla07cfdf0fe13523a96a610cadfe516951ee8feda2216c5283fea94932ae48a70">#REF!</x:definedName>
    <x:definedName name="fulla07f34dba1e4cd41a8db0b0fb8e85b47e7cd88dbd52dfd0923441f5e91543bfb">#REF!</x:definedName>
    <x:definedName name="fulla096dca531a86da8d472c4cb1c26c1ddc2de75d8c2d574d0738519969d5e4a3c">#REF!</x:definedName>
    <x:definedName name="fulla09b2ddf28a42c4ba3dde89998b64a41df903d1a0af4b57b7dd10b56a685676f">#REF!</x:definedName>
    <x:definedName name="fulla0a1d0648235fff432ae70130ab4bb0fec259e1e7b9f150511d2ff6d5c93598f">#REF!</x:definedName>
    <x:definedName name="fulla0a22914fae5448f40b340e8956d06a5e8bf0f98daf840a8b99811e689ab6e79">#REF!</x:definedName>
    <x:definedName name="fulla0a36ddc50d002bc5c65c2b86dac65de98ea4bb812db9ee5b248d21e45d20bad">#REF!</x:definedName>
    <x:definedName name="fulla0b16701ac4d0396fe651557de10c6b40476dc1e60bac259b8c4b5d339af0dc1">#REF!</x:definedName>
    <x:definedName name="fulla0cef08cbdc2867a2f22bebed15f899708cab368edb49e3a5cac5eeb58248640">#REF!</x:definedName>
    <x:definedName name="fulla0d87131a47426548647b2460c08faa45bdb35a6410d1ea26202c1389b702cfe">#REF!</x:definedName>
    <x:definedName name="fulla0dabcbed343034537e4bad9ade364fce88e7fdf853430ae550c54d8b72ff6b7">#REF!</x:definedName>
    <x:definedName name="fulla0eedb35cd25bf292339c819de4fd7535c2c751f724d88cd0b3fdf026ed57d57">#REF!</x:definedName>
    <x:definedName name="fulla0fbd1722a6c825032b02c7b1876e75cf76f1a86f591972deb0180dbee12ef67">#REF!</x:definedName>
    <x:definedName name="fulla123d5d63b1d1573f91f82e59b284db60327d2959d7505f06e45635256e3404d">#REF!</x:definedName>
    <x:definedName name="fulla1248ce0c3e3db2abb85ef4c26160e45394357fa52ffd16fe45a562b3f4856d2">#REF!</x:definedName>
    <x:definedName name="fulla12a01aae2eb2da046847d21ac670370c011fa999288f775232c917e3fed09c1">#REF!</x:definedName>
    <x:definedName name="fulla12fef7df4ff49888cd7aa57f7964b7ce19f929f0344adf2ecbc81038fed5598">#REF!</x:definedName>
    <x:definedName name="fulla13ca76525d09dcbfaa538fabd65df6ef51cb18b9a4da13811674a9a12b04d9b">#REF!</x:definedName>
    <x:definedName name="fulla1453b5d9efcafe1143f4d09ae746c45f695a3640fea325171e1460a39f50be8">#REF!</x:definedName>
    <x:definedName name="fulla1512b1400f6d228d09ec9730f6ef7b00eb750336b944ffe392c6a4beb04d41b">#REF!</x:definedName>
    <x:definedName name="fulla167aea7ab7d55a50dda47c90d796f5ea95231c49b18209e47b5cfd6849ffe5d">#REF!</x:definedName>
    <x:definedName name="fulla169b26848d0e4497410e01338b96e23889d9a2cbda52b2fe7fe339f6f33989e">#REF!</x:definedName>
    <x:definedName name="fulla172e59df87ae49bc2fd2e201fe253e4cc223eb794906f4ff16f01547c6f7ee7">#REF!</x:definedName>
    <x:definedName name="fulla176c1a782973f31d8db86508b7e06401b967d01086f66f578fdef973e3ae338">#REF!</x:definedName>
    <x:definedName name="fulla176d5e3c41428c5ba233ca458aae277ba02745a52bc414d8a24acfd69c38a32">#REF!</x:definedName>
    <x:definedName name="fulla176e294bd5240085f231f134aed815678410203d3c0d23ed71038df9cd0393a">#REF!</x:definedName>
    <x:definedName name="fulla17f52ebdd6ad245e1fa1633c92586adfba7b5ff67b94e8aa753d372c56d7ee0">#REF!</x:definedName>
    <x:definedName name="fulla189da4b72ec82fca3b1c1b0167af4298a86815d6eb7264d21b524fda07ea879">#REF!</x:definedName>
    <x:definedName name="fulla18ec54cfd3ef9f44c06d31957639c451f9c2ec30034be1f2f1b4bbb80f96fae">#REF!</x:definedName>
    <x:definedName name="fulla18f1594a7c398fb6f3ce5ca0c245f0c3e14c61cff58ad3ab4a03d436b510955">#REF!</x:definedName>
    <x:definedName name="fulla191a047920a773712c878a664d4438ac915716504bbe60178e95fc3b1c52878">#REF!</x:definedName>
    <x:definedName name="fulla1a238c9c5eca3bcec1ba0c557009a1961fc8dd14d8c7653a6cd02129eb3d533">#REF!</x:definedName>
    <x:definedName name="fulla1a9e35ff46b76213599f5c3ec5e9f0f7e5ddaf1a78685f7f95193cca3645002">#REF!</x:definedName>
    <x:definedName name="fulla1b5f49a98f1c8617f8f862aad1478345a6d9200317379a742b0e5d6f37976b3">#REF!</x:definedName>
    <x:definedName name="fulla1c14593c0c385fb43957806d4f14c64d8a7ae2b6e7153432d825beec2235b39">#REF!</x:definedName>
    <x:definedName name="fulla1c1f62714a3491fa7ff98fca4de63bff4fc215cd9349c56b8b918123c84752c">#REF!</x:definedName>
    <x:definedName name="fulla1cf614279e923250153cca4a20aa45ff9c9d518f6680edd602df619c870e018">#REF!</x:definedName>
    <x:definedName name="fulla1ddf71d7288ca7a96f470045a3fb3608f71c8af959b7d4e27edb3d6cf2e411a">#REF!</x:definedName>
    <x:definedName name="fulla1df13c0ac7f689f9657b4cf0daeb3d5cd79edfa5eff4666be65659e6ccdc532">#REF!</x:definedName>
    <x:definedName name="fulla1e3419b21f8c833d5b5977a138907c0c838b49ab8d1999a25933897cdb81088">#REF!</x:definedName>
    <x:definedName name="fulla1e957728f6ae7e9c95078189c44af9c8d4b7b647930a2192863fa11a5b1ed0c">#REF!</x:definedName>
    <x:definedName name="fulla1fc06612028c4f19b27efe7220a41bc0f89dcf20429a5a05204ff9876ecfe9c">#REF!</x:definedName>
    <x:definedName name="fulla1fc872e6974939c8fc288da060fb299f31e05ee75c0ce3569ad3cd270727450">#REF!</x:definedName>
    <x:definedName name="fulla2041ce623580e1257263914c8538227a62f5a6ba79cb8e31916c0cec837d6f8">#REF!</x:definedName>
    <x:definedName name="fulla20794245b8b921d8847b5216f18cbcfe8de53bbf1332fc3fafb9871c6069754">#REF!</x:definedName>
    <x:definedName name="fulla20e515e5e85f42ab988ea820cf722e9c22f00dacf1bebf4ea77a43f0ca6fb8e">#REF!</x:definedName>
    <x:definedName name="fulla211ca5c87afb9e72c0d3e7f55e446dba77e9c8c1f33054f7dd5658afa3d7ca8">#REF!</x:definedName>
    <x:definedName name="fulla216f32f4f8af917364840e634bef81a92b2ae113f79392141efcb56213de042">#REF!</x:definedName>
    <x:definedName name="fulla22021d5c33c0ac86e1227df8974def31247dceadf51ee60c5aeb6170fbff8d0">#REF!</x:definedName>
    <x:definedName name="fulla2267f840d84022d42360df4e04a6567df179eaf468f4cdac9b0c2c0798c23bf">#REF!</x:definedName>
    <x:definedName name="fulla227adb8d3485f7fb3b409abbb970943e511cf388b82accf911519b447cfbd1c">#REF!</x:definedName>
    <x:definedName name="fulla22dc5dd2d4ea4b88a78b74ced6bf25b598d01aaab7cd873ea5a88b369a28c33">#REF!</x:definedName>
    <x:definedName name="fulla230486dd73797277b9c27c548d5ec84ce55456a31b6e89c443a720188bdc9fb">#REF!</x:definedName>
    <x:definedName name="fulla24bb2e37df5a1da7ac1d6a10d71963ccf904636860f5bb038f38bd44c1e1e16">#REF!</x:definedName>
    <x:definedName name="fulla2514f5161b3d21e0114578f8205e2e189f1ede0cb65ad01a6c607678f21f748">#REF!</x:definedName>
    <x:definedName name="fulla25f2b92781c9caa8d914ac7b735c75756aba315dc419a94606317c53fca8686">#REF!</x:definedName>
    <x:definedName name="fulla26680a15f0a274a223926dcfee78870fb38726af388687f292a1ef6c71c4596">#REF!</x:definedName>
    <x:definedName name="fulla275bd9782375e5e4bee59d9332216a330a2512016c796127896b315e22351c8">#REF!</x:definedName>
    <x:definedName name="fulla27f5bef7651cea1cf139494c81d6ca2bf7d9814d906b33c218b0a35921e1a6b">#REF!</x:definedName>
    <x:definedName name="fulla28037f27ee261557a5ad1c14a7d7d0412707fa82e5d23d35c238eb370d391e9">#REF!</x:definedName>
    <x:definedName name="fulla292075e1e668a44b2f489778547b71c39634d9ce318b59cdf32eb18aefb3a41">#REF!</x:definedName>
    <x:definedName name="fulla29963e6c6f3f459b245890cf65b0975b200ba45506c125a67cdde44b56d6905">#REF!</x:definedName>
    <x:definedName name="fulla29f066e7e9eea7159ad446e59e1c094d6017c5a0a148523802e84f0f4762e51">#REF!</x:definedName>
    <x:definedName name="fulla2ab0ee60ddabfab1c68f624f9f88a3c10d190507859d4b2c14bc9cede5951b0">#REF!</x:definedName>
    <x:definedName name="fulla2b03a5318bc39f09487d2a1a87006a3f01b24c1641570a5ecc39efd3b5faa8f">#REF!</x:definedName>
    <x:definedName name="fulla2b73f5d591afee7fa85cf854ae8f6ddd7cd96c4ac68c3ce0f755ca6632d4f1f">#REF!</x:definedName>
    <x:definedName name="fulla2b7b8aa40960417da04eef1975f5a60e1b1700da73ce4c632a7509ed665834a">#REF!</x:definedName>
    <x:definedName name="fulla2bbf68cb5b7baa545f450fbd715ae4f165004cadaac0b3dfe86bb44ee730a0c">#REF!</x:definedName>
    <x:definedName name="fulla2c39ba9d8ef3cfcec8de1e7527090914f4775a4cd99ac42fa102033efba213b">#REF!</x:definedName>
    <x:definedName name="fulla2c3a2c764d5b2bd4ce5b47ffaf3e62abb86ee79bfbf484d4c4b7821d2d24fa9">#REF!</x:definedName>
    <x:definedName name="fulla2c3fac7a6646668a3b1d51460c77f63a611ddc8fa35444eb64f79a9ca6e9dc2">#REF!</x:definedName>
    <x:definedName name="fulla2c67c862e894f4d05618c9df00e69cee30bee479213d48ee739726e7e3ba681">#REF!</x:definedName>
    <x:definedName name="fulla2c9687b775e840f44050b0d7bd772102c7136ed4222d16660ee2bf99f43d235">#REF!</x:definedName>
    <x:definedName name="fulla2ce17d9d5e101600144665a2b8aeab281efefb8e8f8738fe84f44ee9ab35e86">#REF!</x:definedName>
    <x:definedName name="fulla2dd5e74e0eb654f2836e8371c1ae117a56c8344d3bd0a3499264b04be6c571c">#REF!</x:definedName>
    <x:definedName name="fulla2fe4b5ba7b722a03baf6fc0b59c92072116f8e31e2d1184d77c8d225607a2ff">#REF!</x:definedName>
    <x:definedName name="fulla319bf25b4a7c8f34bbc66c384a16b220aff43c19425af37c2d3adc3d4baf422">#REF!</x:definedName>
    <x:definedName name="fulla319fdd81b355326e6f61a1940405082aeb2691a2e4e99c518f67ec789b1c235">#REF!</x:definedName>
    <x:definedName name="fulla3219ff780b37dfa8880857df1014d07b3878724dd536b4563d09a5c62ad34a6">#REF!</x:definedName>
    <x:definedName name="fulla324ced0ddea44160a4dfd0fea9a269ff6220233e4a86418f3c26cf25553dcd0">#REF!</x:definedName>
    <x:definedName name="fulla3273886b728baef09cf885ff284f5d8f1a48f334d828cd9cdc08933ca47cbd4">#REF!</x:definedName>
    <x:definedName name="fulla32765adcc9b8b6837a5ab14272b336f6c45761125357566a3cbb1452f73fefb">#REF!</x:definedName>
    <x:definedName name="fulla334b94ac01f05df48d8a9c93a5f87b1519fe45e439eed54d047020e8d4c5836">#REF!</x:definedName>
    <x:definedName name="fulla340719cfac4976f1d73943251a34d1e77e7ed31e84cc1a0060b03ac8061e21e">#REF!</x:definedName>
    <x:definedName name="fulla356fd20981407c963fc41aa6b180fb8d94f8b9b27746be7fb27892d4b927906">#REF!</x:definedName>
    <x:definedName name="fulla35a589938a7074a917f6c7060eb2b90cfc959a72ddf36e1f2e29aab75342533">#REF!</x:definedName>
    <x:definedName name="fulla37359e7214a621e412789e030e571fc886307d8f17d2ab66f62733ac6a9c2b0">#REF!</x:definedName>
    <x:definedName name="fulla3782d3b025fb65f3259bfb6c3e9c907ed1d6645bc4c6cb8b34d75fdaa5850aa">#REF!</x:definedName>
    <x:definedName name="fulla37aee13d7904728dcff2b24cbeab4b1943f48aa41b7fad39547c83cb8dcc36d">#REF!</x:definedName>
    <x:definedName name="fulla3861b86081736c7426eeefed1cefb44b1bf5d203a54a70635cefba644c6d863">#REF!</x:definedName>
    <x:definedName name="fulla39597dafedf42229dc662f230c47e1860f2a082a5cd8727c2c1517838c7f37a">#REF!</x:definedName>
    <x:definedName name="fulla3adcaa6da74a133141adccd63999c3af011a1e0aa48d15c2f515a482b7f43bf">#REF!</x:definedName>
    <x:definedName name="fulla3da47e98caf6a2cd663b142978a20b4927aded0adb7d200e1a17f353661703b">#REF!</x:definedName>
    <x:definedName name="fulla3dc5ea980459f3b4561d53ae6f1c1982deb6acb143b43cd1c05c90a6ed74fcd">#REF!</x:definedName>
    <x:definedName name="fulla3df296f8d20eaf213817c96dbd15d54c7cffcdcec0917c2ec32b49441e81ef7">#REF!</x:definedName>
    <x:definedName name="fulla3eedb525c60c668a2c7be678ecd457dcbab3fcf18104ebf96226d8c2dbbcf3a">#REF!</x:definedName>
    <x:definedName name="fulla3f78313fb9ba14ba030bd81887a7788e722f6c93992804b9bc5fd188dcf007a">#REF!</x:definedName>
    <x:definedName name="fulla40d870a92905d414736b832dfe871bf5f9932bcc02cd7539fb9a878bff86959">#REF!</x:definedName>
    <x:definedName name="fulla4106558d33904c65435ddea4757fad95669d2ced488f22b9c2b44b7c1911c30">#REF!</x:definedName>
    <x:definedName name="fulla4279d30593334fbcd4a4c5080fd6e907d0c2d8b24f28cc223cda818a3fd5786">#REF!</x:definedName>
    <x:definedName name="fulla4284345bf112a2b78ba4325f1d99a9337419928bc6c774bee3d3cc2a5ad5647">#REF!</x:definedName>
    <x:definedName name="fulla43cebdd476cb154b49d42c25c02eab96499f7371de4ec36707378c4d3a832b9">#REF!</x:definedName>
    <x:definedName name="fulla43f3343c2c2461a8a34f0c3735d0b336e0af90122851128f45e5471430b17d9">#REF!</x:definedName>
    <x:definedName name="fulla4448710f988f6c76c31aad0e8ce94332dc5ee9606d3d72d10af34cdf94249fa">#REF!</x:definedName>
    <x:definedName name="fulla449eed0d0dd7962f230c945c52e9671394ee7e9336157a4e1ca468ac8fbf7d3">#REF!</x:definedName>
    <x:definedName name="fulla44eb6b6ca74c00e178231bfd0af06bc75fdf4b87329d4d0d88fbe8cc43d3517">#REF!</x:definedName>
    <x:definedName name="fulla4501f04940b724d8b2b1560c22c848982dd20c5080719cded7f724efa77591b">#REF!</x:definedName>
    <x:definedName name="fulla452c12ad7b3096f391ba8a336cb74e634309243b0e4e6d7c82a18eef22f79ea">#REF!</x:definedName>
    <x:definedName name="fulla46030b85971a5f480f17aa78df58d837614e51ee0ca66924c0311b2b2206a5e">#REF!</x:definedName>
    <x:definedName name="fulla46100e62b8d9c1bca9f1065f03fde32bbee7aff76075bffc13b764996ef0e77">#REF!</x:definedName>
    <x:definedName name="fulla46a516032900663c37b3cfd70c61ec5928ffa36859167841ec6b3d7df2f3fa8">#REF!</x:definedName>
    <x:definedName name="fulla470e2cf8c03306be7cca9f19d84880d7d453e319d02bb95c7158cd4c89b94fc">#REF!</x:definedName>
    <x:definedName name="fulla472fed68ecba1d342526ed31ed81fd2b0eb6ae0c12f5cdfbe8cc96b2cb28e47">#REF!</x:definedName>
    <x:definedName name="fulla47aafe8527e12d119c454c9912fbbbdce1cda6fc215230febb54ec183baf3c0">#REF!</x:definedName>
    <x:definedName name="fulla4889ca2ea53e1e716631698af270dce5036a060f099a32249dfb2b4194a8ea0">#REF!</x:definedName>
    <x:definedName name="fulla48ed3ab785770f3c707157e730af4ed6b9d8a0026184f22d9b16951706340d9">#REF!</x:definedName>
    <x:definedName name="fulla492e6835cb772d52b06d8b2188c32486e6b433b01b7dd8b3e5e127bbecfe43f">#REF!</x:definedName>
    <x:definedName name="fulla4937fb585f034f04c430e2c30f7e0923eed94000f3fd4bf7011c6c54df0b9e8">#REF!</x:definedName>
    <x:definedName name="fulla497f6f5c1a66ea0177b38256c4798a636d3e483ec54dd7fe0e0577302a0c022">#REF!</x:definedName>
    <x:definedName name="fulla49f9a284f90a70803601e73a5f5bc16d9405026d06920732bc3f37412d4d4d0">#REF!</x:definedName>
    <x:definedName name="fulla4a8730b4d6052ea9c9f3114bad88f5352491a454cbe0bc50a7a89b13e8fbf74">#REF!</x:definedName>
    <x:definedName name="fulla4b0d1775c2b4d081635495cd35b5e64af1deb75ec82f9039509d9380bc7b3fc">#REF!</x:definedName>
    <x:definedName name="fulla4b9254cf7025c635b409495bbb16e7e5ee25815e4cb7b32c20479548853c9f8">#REF!</x:definedName>
    <x:definedName name="fulla4d98141c492c540b34eb74b9b6829b93109a9606a8b014939581e9ea55f0213">#REF!</x:definedName>
    <x:definedName name="fulla4df65e87e5f59fb14e5dafbe947090a182e3708a26ba87bb330c8f561bab85d">#REF!</x:definedName>
    <x:definedName name="fulla4e5fff7863a762285b2ba444251b3b2da63e92ce744e401c5ab0694ac4d8100">#REF!</x:definedName>
    <x:definedName name="fulla4e88152f0016b672eb48beec32fa766cb94d9b9c9bca287b4c2ea41fad23c99">#REF!</x:definedName>
    <x:definedName name="fulla4f0e1fa2bf445be6cf358ec20e97e874596edcc3f53da5246248608890520e0">#REF!</x:definedName>
    <x:definedName name="fulla4f33e4137acaf148c25174f0832c33205f888b7504c782fa9f908ed8e200be2">#REF!</x:definedName>
    <x:definedName name="fulla4f3e38fad4ab340fcc572c0f7f48e8658a1138e88bb3f721f0d987947af197d">#REF!</x:definedName>
    <x:definedName name="fulla4f55c9c2cb941f87be656856d4240f5924d9a1b60244065d93c294e70d18ab7">#REF!</x:definedName>
    <x:definedName name="fulla4f67f417ca96d9aff4e4fe06eefafe6639e3c52264f54d6cd426229c36e3ed4">#REF!</x:definedName>
    <x:definedName name="fulla4fea64a3e9236df35f60efd63aacdac2446a5ddb10a1ee32ea0eb42b40fff8f">#REF!</x:definedName>
    <x:definedName name="fulla5058284897ae3ab709886604f7bd6d914d2b61c919ffc41a33fa55f0526f1ef">#REF!</x:definedName>
    <x:definedName name="fulla506886963785cd0a0bebdd08249cb513c77f3cf2a97d40b48ee9bb65bdf22c0">#REF!</x:definedName>
    <x:definedName name="fulla508f6fe864cd9990c08fde75256ab24d0e235188ff070ab5a2dd0051a97bfd9">#REF!</x:definedName>
    <x:definedName name="fulla50df124f57c60759de3fa2401eca5dfa6b2462b48f19ad1833d4c38eeed310a">#REF!</x:definedName>
    <x:definedName name="fulla514fb5c0af0e8a1990b86898a45dc5d8803125db7047873dd16cba881937023">#REF!</x:definedName>
    <x:definedName name="fulla521fe3afe7e248673179751f5fb3ac75848887ce6c517cf0a0e6c60bf0cec10">#REF!</x:definedName>
    <x:definedName name="fulla52372ba59d3e9f8837c52323fb51c5dc4400c1b134be91162123938437539c2">#REF!</x:definedName>
    <x:definedName name="fulla525331a6a1c82d3fe73d77f4358ef78c95508eef191e442769e4d5684220627">#REF!</x:definedName>
    <x:definedName name="fulla5268d789317459afe620b2cf4090b3a9a5b4c689426e393f330ad5635cc1104">#REF!</x:definedName>
    <x:definedName name="fulla527ebaf6d08d11314eb924e64a76ad4f5c74570297cd9b9b41eb0e7ad18942a">#REF!</x:definedName>
    <x:definedName name="fulla52a780bd86c720f34cd404025de3fc6517e7266437fb36b5e30f61c63de1335">#REF!</x:definedName>
    <x:definedName name="fulla53c62b0f9aa5018355b091177804916b9b29da2e6975107775e30db9042a580">#REF!</x:definedName>
    <x:definedName name="fulla53d970a412eabdcb496dbac199d25b3f09512c09dadf2643f1f3f21a67e1f46">#REF!</x:definedName>
    <x:definedName name="fulla54a4a5ce78f74c040aa7e59929e83b37b06c311f66616b66abe784edbf21596">#REF!</x:definedName>
    <x:definedName name="fulla559edee42a753a9a6a006085944aab0c8dea14c72e7f2ff7a77082cef1e4727">#REF!</x:definedName>
    <x:definedName name="fulla561b381b76aaf27d3d704078d68cf672ae942e9814568dcb4c46082a52dbe23">#REF!</x:definedName>
    <x:definedName name="fulla566e6092d8ef3d46989a3bebb73a952a0d7b2dab79cd27ee53a3ee2b379645f">#REF!</x:definedName>
    <x:definedName name="fulla56ec0857aa7d2820f6e318dc555b24af742ba6819f1e345c5bdcb28b36e3c74">#REF!</x:definedName>
    <x:definedName name="fulla57033651e311a59bb9aca1a1097343e31cfc1c2bf921ddfd9f77bdc2d4d907b">#REF!</x:definedName>
    <x:definedName name="fulla572642706f43fb799cb87539ef261edf567310f5e7c1471280bef78870b73a9">#REF!</x:definedName>
    <x:definedName name="fulla5755ccacbc61a739a7974012de97fd8a47d0b5f791e6a3380b8c7d0f2cd09ca">#REF!</x:definedName>
    <x:definedName name="fulla57dde18dba20fb18bb2db9f11b8f2c8139b905efe2fa4297230ec3f6089c78a">#REF!</x:definedName>
    <x:definedName name="fulla57e0860051a38279f5a62450d17b210cbc6c145885a8343943b22ed076375d7">#REF!</x:definedName>
    <x:definedName name="fulla57f484605674c67d66895a40a4d3522119cd6782dfd0b50ba390a2a8afbc999">#REF!</x:definedName>
    <x:definedName name="fulla57feecdfd65349d89f5f5699b1aec2981fa3246b802970c9ff48ce7daca565b">#REF!</x:definedName>
    <x:definedName name="fulla58023fea62506daee74b3ce0de21a6636b7f8116a1b0d0d8bb72381a554dfd8">#REF!</x:definedName>
    <x:definedName name="fulla594f8c3527f6938ada2b52b3c044f367ba22d60e12837db9829ecf6e8396f7a">#REF!</x:definedName>
    <x:definedName name="fulla5a46b3ce3ec2d46639d6c37364959bc8b6a6e41d18a9b52ea1f2067cc031fab">#REF!</x:definedName>
    <x:definedName name="fulla5ac4f4a74a11d9916f93ea9bc476cfcb7b8a47640e3655f996230f8d88e8f58">#REF!</x:definedName>
    <x:definedName name="fulla5b0282eee5596062b52763e44687c139fbfb8136b9a795411116f3f580e4cb0">#REF!</x:definedName>
    <x:definedName name="fulla5b5168b6a1b45e43ea5c18aa9a4de4e7c62aa53ed5da9124950ee6a87b2da27">#REF!</x:definedName>
    <x:definedName name="fulla5bc1533a7c0a36ef67a46045c4a9c8c8137444bffedb6a9117464fb0d858e8c">#REF!</x:definedName>
    <x:definedName name="fulla5c32f86568dca287b00b2d2a6a12568b1765d8f8091fad55001a64589eb4ea5">#REF!</x:definedName>
    <x:definedName name="fulla5c469210fdb5fabae0d57c7d03210b893d59449f05806a03618a28a3999e13a">#REF!</x:definedName>
    <x:definedName name="fulla5d5c01465bf56ed77efc19e56980c1775d230cfcd3165c216272e8a00b29eae">#REF!</x:definedName>
    <x:definedName name="fulla5deef8f6b8b667f05044365fc52748698490c8246fee865bab19f3c620736e3">#REF!</x:definedName>
    <x:definedName name="fulla5e3d7131c3d8049c6ab7662f02d9bd30fdf16921b5f06701517e2990c2acd8c">#REF!</x:definedName>
    <x:definedName name="fulla6016043f72f2c72cc959d2e215682124368912598d5710e478267b594268a28">#REF!</x:definedName>
    <x:definedName name="fulla60547bcd58e51de2d84950be99258ed793e4ba03ce3fc086e171c5593335279">#REF!</x:definedName>
    <x:definedName name="fulla608d8128ce9dd8bf4e982238341c4f79d914f4e5e86b2aa962d047f30c8d5f4">#REF!</x:definedName>
    <x:definedName name="fulla60a484d27495fb02883a5b5dc37b408516bf696e86b57e7790efce6f0a41558">#REF!</x:definedName>
    <x:definedName name="fulla60f22c87b4207d34f984ca334b45054cb69093d5e0dced29e3d5afc23fa2a49">#REF!</x:definedName>
    <x:definedName name="fulla61ad771deb298587a12b182ba932d7ad7a25a89ac014892d06de59205c06282">#REF!</x:definedName>
    <x:definedName name="fulla62948e96907b56abf486ec96d81a356d37dda2d0b192a21343dee0349bc3232">#REF!</x:definedName>
    <x:definedName name="fulla62dae0d0351fd4f9c2c8d56ba755bfa11dab7a788036f6302f8eed3dace6fac">#REF!</x:definedName>
    <x:definedName name="fulla6362f29b222da28f7d545b55fc4c1ff7be86caa3b45edb08474043aa696397b">#REF!</x:definedName>
    <x:definedName name="fulla6432e55f29961484a95150f968c620b7700e8919f05d580f4730145fb44670e">#REF!</x:definedName>
    <x:definedName name="fulla65551570f762c21acac7bd675551f43689e35d57aebce0aedf4f380730cc91e">#REF!</x:definedName>
    <x:definedName name="fulla6617a1719ab78c3f20192b0941298e684e4311076e9e00c0364965235023253">#REF!</x:definedName>
    <x:definedName name="fulla662a76dd35e617eea7d33396d1d6ac231b8507115da76ac294f0e9fecc17691">#REF!</x:definedName>
    <x:definedName name="fulla6635f669278efa14c625949ebd00336def1d3373fe40460bfb233b33d900cf3">#REF!</x:definedName>
    <x:definedName name="fulla6676656a82fa0f30ebe81f61272b48ac67b36e1a3152bbdaf107e24d1a6c857">#REF!</x:definedName>
    <x:definedName name="fulla67da68d394826b22ad9f29aeace73eaa49540693b980fd265fb8a25d14f53d2">#REF!</x:definedName>
    <x:definedName name="fulla68246992a69d4bc85364d3061f8e1c8fe9d9fda8de6f604fb3529537d6a6ceb">#REF!</x:definedName>
    <x:definedName name="fulla684e3a7dbe295591eb2a81db1a1175bb7fcbf365978781c35183225324fb4fc">#REF!</x:definedName>
    <x:definedName name="fulla68a891e4133d9aa5250b59f4a638f2e90e0438b9e34a0e8a921b27ae1bda3a3">#REF!</x:definedName>
    <x:definedName name="fulla690916039539f11a20f355cd972160e1142d4783719831dfb78ca3b41c3c442">#REF!</x:definedName>
    <x:definedName name="fulla691f968c2befd1417a452d9e6c64486a435fa4dc6eb959c7c8a516eede7055e">#REF!</x:definedName>
    <x:definedName name="fulla694253fff55c6d1e77fa5f4020cc463603d0b0dab4b7195f0f1c93ccfe40f30">#REF!</x:definedName>
    <x:definedName name="fulla6a5588ec47f16400504eb5996608f09e72aa3ea5daf1ba38977ce96c115231b">#REF!</x:definedName>
    <x:definedName name="fulla6b1e02981dffb362cf875b4989ac202314df6726d426d85f4a112e502cc37c7">#REF!</x:definedName>
    <x:definedName name="fulla6b49fb9eaf4c756c33998854b8cb3b8eca91518214220a22b0b031ff203c5e7">#REF!</x:definedName>
    <x:definedName name="fulla6c3bbbf1eeba9892778eee23336b0ddd0c2f960402f56725d335f8e294f4da6">#REF!</x:definedName>
    <x:definedName name="fulla6edf6fa72d442d2d45adb65371ec692e4920535854baabb50ef27354f782b81">#REF!</x:definedName>
    <x:definedName name="fulla6ef41f17c9fa73ef5c33cf6b56fde9f2c2ace22a2a4e46bb966f09d083badc6">#REF!</x:definedName>
    <x:definedName name="fulla702e8deab6fac0a54ea64d3cd13b14911600fb65f980b2f31235149fa2188f1">#REF!</x:definedName>
    <x:definedName name="fulla706aa447ad83518ea7930a9f51849175fd837007c72cd786693a0e98b875ef5">#REF!</x:definedName>
    <x:definedName name="fulla7089d7a58c9d0d3f5e66f2c26b7b6b69e675185fcc5797cce91187709e94da2">#REF!</x:definedName>
    <x:definedName name="fulla717abe2c72f0803629835d36cc3fe475c4211c1ce8b222f12b39ebcff494d57">#REF!</x:definedName>
    <x:definedName name="fulla718346074d2a4f1ba823574fb1ce6e8dfc2b91a5c5579a16b2d104fb958216b">#REF!</x:definedName>
    <x:definedName name="fulla71868bdde335d7b996506f4dfd5fef021016c3889013aa17f13121f182dc9f0">#REF!</x:definedName>
    <x:definedName name="fulla71dc26d8e50587b0cd01b8a8d7189c40f8561f25df383401bb03a32638b5806">#REF!</x:definedName>
    <x:definedName name="fulla71f3110554895f7bfa73fb4730b6e2e560aa00dc5643ab270beea8718c25974">#REF!</x:definedName>
    <x:definedName name="fulla721f8672925190adc36980b77172c50fefc2eebca8764c0f65a505d94d3db0f">#REF!</x:definedName>
    <x:definedName name="fulla7261357a056e72687ccc4ad3151af9f2559a17c7096987c4a8c93f98194755c">#REF!</x:definedName>
    <x:definedName name="fulla72e0b40b9d7cf6e23cad4bc3734f00867afa8169bdd0f76027ffcd46238418c">#REF!</x:definedName>
    <x:definedName name="fulla74a60a442abc0750d5faf4fc26b6e66db74dbe02b12c299ce56c7f98ec51629">#REF!</x:definedName>
    <x:definedName name="fulla7515dae94de64a008fe346f69357a0df2972d061bbe83f7629574219e5049d7">#REF!</x:definedName>
    <x:definedName name="fulla75494b00b6b320c0e4d7969cbb41b58bc1f8a586f5c9efb4d46486dabb61368">#REF!</x:definedName>
    <x:definedName name="fulla75d22cdb1878d581ba05565b10739f921570b9de39c5d7a1dc8aaf2c7a6c321">#REF!</x:definedName>
    <x:definedName name="fulla76a07e2ad402ac348574b983959553ad8f4d3cff0ea3d2a12ccdfd7cc6bb091">#REF!</x:definedName>
    <x:definedName name="fulla76b725d98efdcea03c73654c2aba435ad7071dd66b232808203713740b80024">#REF!</x:definedName>
    <x:definedName name="fulla770f7f832523ae6384d035b95a160e7c6e3e86ac53a45447c0cc2772aef608a">#REF!</x:definedName>
    <x:definedName name="fulla77281d0f05b6ce9630ed6e894b132c657bd78172de54fbe3d64f133b44af1cb">#REF!</x:definedName>
    <x:definedName name="fulla77671411cb9e6449f7c104be5f0444ce914e5ba30c2419ab96fce27c12d205c">#REF!</x:definedName>
    <x:definedName name="fulla77681bda1a3563aad3361e1de409dea998b0b5ff9ed495ba45e60a861059680">#REF!</x:definedName>
    <x:definedName name="fulla77683f7d90fc27be6f4bb654f1d8c09513ca71246813e8e5345dec90b1b0888">#REF!</x:definedName>
    <x:definedName name="fulla77e3f61efba5ec8d8b19342dcea9d525a49faff1663701fba0c4ee92972e954">#REF!</x:definedName>
    <x:definedName name="fulla795318c0601c98611f203cc1599542289873e4a1ce46a8ca5a0f0e711730dd6">#REF!</x:definedName>
    <x:definedName name="fulla79b3c1fd48c059f1b461d485ce7f96996103d1609faf91240fb8493ab50f325">#REF!</x:definedName>
    <x:definedName name="fulla79e2445f9530b96cf638f7b9ebf4fab50e1919f0afdc91bebd8ae90970fd194">#REF!</x:definedName>
    <x:definedName name="fulla7a05ac5c20114b19c67824c40300f2bf54b90343579fb4420c7ed59a4629079">#REF!</x:definedName>
    <x:definedName name="fulla7a06393d83278bc7b28b19b22ae739aa8771455df713f813dcb7d76c18514c8">#REF!</x:definedName>
    <x:definedName name="fulla7ab23293f8544c52fff617ee65168c3235f911be35fb5267b7e0c1e3e0b010b">#REF!</x:definedName>
    <x:definedName name="fulla7ad205c396e63046d0ef6cfbac0d6cebc96dede2af08f0f603e6ea716e41611">#REF!</x:definedName>
    <x:definedName name="fulla7ada70541b08d9d2c2f6c038342f3f2da52a76337f73a2e36f330334d898af4">#REF!</x:definedName>
    <x:definedName name="fulla7af3012fcbdc16f7559b511578ffd8e78dd2601492c9605bb0a252ee5625348">#REF!</x:definedName>
    <x:definedName name="fulla7bc3c5630c520ef3cc0c9d553b158ba41c9a8c7c4e9a9669f4b79d07124a3fc">#REF!</x:definedName>
    <x:definedName name="fulla7c5a290757c68b0aeb96fd59a72deba586b1a4def441de46b42630ea0a8613f">#REF!</x:definedName>
    <x:definedName name="fulla7c7aff7e8238d907fa3dff8eaa81443fb25c9dd0624069483822f580d82b52a">#REF!</x:definedName>
    <x:definedName name="fulla7d9f61fdf36d470ea8194738559a45a4456a56c4e3090510a1e18b314260e3b">#REF!</x:definedName>
    <x:definedName name="fulla7dae817e3ed46921fe9fcf91495292ed9a5065f366f94f6421f8b05bd3c4bfa">#REF!</x:definedName>
    <x:definedName name="fulla7e13916abce96a5a3abe8b71dd17a69a8cba6010ddc5351bbe6eda6f4f94fd7">#REF!</x:definedName>
    <x:definedName name="fulla7e759ebb4c30c0c0aad797ef3fe31d8a24ea2c28b60d30538dec2e0411b7cb4">#REF!</x:definedName>
    <x:definedName name="fulla7f7e09dd598ae422ef6ef4e1cdb82a1d7cf44d306aa79d0d6a31ad16353d776">#REF!</x:definedName>
    <x:definedName name="fulla7f8a40adcc66cfe73e01487ceb5a47bac15f216848517c687eeaa3466f6140f">#REF!</x:definedName>
    <x:definedName name="fulla7f9e0e3154120ddfa91af18d986ebf4d9d527c0141d136fa6a3b42b9eba391f">#REF!</x:definedName>
    <x:definedName name="fulla7ffd37ecbbe9af661f0c15657a7c924f5ae599c3131f4eab578489574a2e345">#REF!</x:definedName>
    <x:definedName name="fulla8009a48f65fff7c5768b1e79926494ec90f5ae76cbc09b3ff1335536bbcca19">#REF!</x:definedName>
    <x:definedName name="fulla80629894783ec859bb92c0f35b26d1062207690316108cf54ee3478efa800aa">#REF!</x:definedName>
    <x:definedName name="fulla8073278755208459803687e64778cb6b6ec5ee863053a0a40c64c403a8e6975">#REF!</x:definedName>
    <x:definedName name="fulla80af506987ed41f4519fa886a3a5f3f2337bb8ce685747ffb17d37f993c978b">#REF!</x:definedName>
    <x:definedName name="fulla80d4d6c14140b95eb9ce15c1497df9f73bfe3ec1f5c6f6ee8a26d1a0f1c1938">#REF!</x:definedName>
    <x:definedName name="fulla80f03159a668f7dae0e99a6fdbbdbad70a472fe2c77d6e6bb2060634698429c">#REF!</x:definedName>
    <x:definedName name="fulla823c9382798208cecce233c5d950e80f0a8fdbe891b14fc8b6a980c18dbe002">#REF!</x:definedName>
    <x:definedName name="fulla82929fe1d74df625d59dbc355835a75cbc377c53471a5391be1773a5c9d3091">#REF!</x:definedName>
    <x:definedName name="fulla8295dd1e4733bc963531185d30cd0923eecfcf4581f524d3e9b420651df43d1">#REF!</x:definedName>
    <x:definedName name="fulla82e1e0685819be27f7308ddbeeb3bd929adea9763116e72c1b1cb4ba3769c53">#REF!</x:definedName>
    <x:definedName name="fulla82fdeace9fdd4a519842ba71742dc6138fc51c082e713b6cc5ea668886841c3">#REF!</x:definedName>
    <x:definedName name="fulla83b3c88614140de39a43e4be668dc1d8124ff01b88f0387ea8a17a2aca7518b">#REF!</x:definedName>
    <x:definedName name="fulla843104f5e7b574d20a98201d3f47ca5e43209a776f0278ee9045b9936b816af">#REF!</x:definedName>
    <x:definedName name="fulla8542708c0b08561f89eb961eb486c16f05d44f2d9aee22f595cd7f7633d8cfe">#REF!</x:definedName>
    <x:definedName name="fulla85600bf7671e4e2c18a06ad4a00ce9fc02f24ad4dd37a96404799b815a3fda8">#REF!</x:definedName>
    <x:definedName name="fulla865f0d288378ee43353ec749fb6d723c7600766bbf4f3fde524649c7115b659">#REF!</x:definedName>
    <x:definedName name="fulla86dec61149d1793eb17be442d937c404f52eef4ea959d9f68164ecd050bcbc7">#REF!</x:definedName>
    <x:definedName name="fulla873c62e10a773485a9dd99303be90cd8f90a5e6ba058242eb7d18cf73f2c53d">#REF!</x:definedName>
    <x:definedName name="fulla87669650dabfd3c9d26676c47e93ca53d29473c2c2bfe84c046142a2b89cbcf">#REF!</x:definedName>
    <x:definedName name="fulla877d4469abf9bdf46e276b2bfeda6cae15abcda56df698d17e582ec959a05d6">#REF!</x:definedName>
    <x:definedName name="fulla87802106a78d248a88c384b39233a5c243fab87e3acdf4df2e0ed7a8e4b9600">#REF!</x:definedName>
    <x:definedName name="fulla87ead9af1ecdc4e10eef550c3720d0e4bc45726b691b9e874d45f3b1377e1fe">#REF!</x:definedName>
    <x:definedName name="fulla885320edd43c7f44524d71f774469b6eb04d8b9b18644815236b6d8531ce51e">#REF!</x:definedName>
    <x:definedName name="fulla8897f73333fd41e1883f9ffdc3c509763cb0af88ce40fce0c378f020737a7ae">#REF!</x:definedName>
    <x:definedName name="fulla89250650dff974a01c1b0e54e8d34f37d4e448754e5b564f4c89b69e5972994">#REF!</x:definedName>
    <x:definedName name="fulla895faff2595fb53a28702a1227d25145787a2f715aad8e02494fd833cb8f510">#REF!</x:definedName>
    <x:definedName name="fulla89c447ff8e4eb22df094599215e367f49e8fe46df0fb1cb8357b5eded31a934">#REF!</x:definedName>
    <x:definedName name="fulla89d9dd5ce9d6134696715f73dd522a15422efe2a5bc4f82dc3e702a8fcdbb7f">#REF!</x:definedName>
    <x:definedName name="fulla8a4ac3f0ff8ba40911d1382b0c25d5f45b04b41d6901e612bfd54ae149d658e">#REF!</x:definedName>
    <x:definedName name="fulla8abb5b1daf6006024ee9687c044c78d6b910e690727cef66c357344dbce4d61">#REF!</x:definedName>
    <x:definedName name="fulla8b5d5f35753993eaf71871c87ac3c5b1018f8c690e09ac170bbc25cecd11b9d">#REF!</x:definedName>
    <x:definedName name="fulla8bd25c4eae74e73c16f0c51e8efd3cab1edecfd98ee820b6aca625b709f8c9a">#REF!</x:definedName>
    <x:definedName name="fulla8c9d31b812a657877731bffa27e9236b1e6125055ee4c2dd5fe979103c67e20">#REF!</x:definedName>
    <x:definedName name="fulla8ce6777da64505347cc06b69a378fc282b4d4a15c5d783f9606499a4a9b5806">#REF!</x:definedName>
    <x:definedName name="fulla8d9eeca0a5147f433995636b99247e662f532c094610d8258646bf9fe777c25">#REF!</x:definedName>
    <x:definedName name="fulla8db67835cde1a2138c72a4bfc7d55914d96c099cc3a8d790a26cffdbc09705b">#REF!</x:definedName>
    <x:definedName name="fulla8e6e3d0c736cc75a578e7e740b5bbca3a2a37a8cbc7c2127068afd2e180609e">#REF!</x:definedName>
    <x:definedName name="fulla8ee0f2e0c23542a4dd30d93efaa91484d6b23b01ce15fb54a907d84ae5a1449">#REF!</x:definedName>
    <x:definedName name="fulla8f8ae34f355f12aa45a699bcd29b8953c8ac54bacf2d01119af7d23947bb439">#REF!</x:definedName>
    <x:definedName name="fulla90140e4edd09dbbda11bfea97bd8d23584ee84a58a799e3f171e4b70a099171">#REF!</x:definedName>
    <x:definedName name="fulla901940b8ff7524d6da921a9c5298eca69f1744cf71584f24969caff6603aaf9">#REF!</x:definedName>
    <x:definedName name="fulla90f1b100a5ab43727a2a940f93650cc748d8fcc2090df6498f0920e171dea1b">#REF!</x:definedName>
    <x:definedName name="fulla911eab21a647f095a6e2191e1adc452a540d4efb6d2e49d981905b69096e56e">#REF!</x:definedName>
    <x:definedName name="fulla9145ef6277bd22b33087a86feaf6353303e9656d631469d2811abcdbb58df6d">#REF!</x:definedName>
    <x:definedName name="fulla914a2e9f1b70c101fc6c88ee4a6883957a510bc02afa709cddae1be5be739d3">#REF!</x:definedName>
    <x:definedName name="fulla927322a589a8994bdb04a6a5824b7301a19fbf11e7e4418177817ab96681850">#REF!</x:definedName>
    <x:definedName name="fulla9276c7e25869a6fa89b93892e256b6988784791356e416acea23e0614e6d417">#REF!</x:definedName>
    <x:definedName name="fulla9309e7d0def15ddf7e2d539c286051c03e9e07fd32024e331eaa9d3d7368c10">#REF!</x:definedName>
    <x:definedName name="fulla93580591e9ea77849e2c43a5e04c32ff32d5b13c8d98a5ec09123efd0b43ca8">#REF!</x:definedName>
    <x:definedName name="fulla938af1c98ce7b1c009c44787bc02242d82612bb639ddd985d036c4f29b00050">#REF!</x:definedName>
    <x:definedName name="fulla947b1ab9793c8102c72f92545208b487858237260537b17404c85b49bc0a573">#REF!</x:definedName>
    <x:definedName name="fulla954e0898091584bcfab3e6672c9b1c9f98dfc5033263c6228da7dc00664e496">#REF!</x:definedName>
    <x:definedName name="fulla95530e8e7c6bc601535ef8d34f6680d9d6d90568d98360139f2e7a0daf8469b">#REF!</x:definedName>
    <x:definedName name="fulla95b7c4fbe114d7a330a87cb41be0db25de7dfc2b27118ddabade82cb2e4b32b">#REF!</x:definedName>
    <x:definedName name="fulla96145933eb9eaf4d4afe904408804b378e84516027d6742ef68797e3d4cf08e">#REF!</x:definedName>
    <x:definedName name="fulla968ebba54d0f1e2082d74dd1112725453a8bf10ad4001b1bcc95dd7f792df6d">#REF!</x:definedName>
    <x:definedName name="fulla974345119aac3dcbe79b7f2b008aa13239cdbd497e3edf748666f64860ca196">#REF!</x:definedName>
    <x:definedName name="fulla974748ab922a31e74a6839ee166268f96f91936b82031d8969c58fe446dfd5d">#REF!</x:definedName>
    <x:definedName name="fulla97a326d19c222fbe261e133f463112288f5553bbbf244c7953f1352b34516cb">#REF!</x:definedName>
    <x:definedName name="fulla987003b0d4bce7fe6b379f403caf9f116ef8de1faebaf5c67cd94334fb0b614">#REF!</x:definedName>
    <x:definedName name="fulla98b87ed6aa70812a0326b5298a0d1a5afd59350c5478d6243c987b8c1b77e5b">#REF!</x:definedName>
    <x:definedName name="fulla98bf708dbe2a5cd27a659a2476d6603f41be16938b55c3254ba748962bf6d9e">#REF!</x:definedName>
    <x:definedName name="fulla99385bb5825edfc587024c5aa3de8e1df3100f8f7c4e20b1332cfbac266373d">#REF!</x:definedName>
    <x:definedName name="fulla997c596ba6022cdfa4f5c97150f9e8b36b7d287c560140bb9e0b3d42df2b49d">#REF!</x:definedName>
    <x:definedName name="fulla998e9ab6453d8008cd399d10afe7e487e90885b5ccdba4a32fb81cdc6045adb">#REF!</x:definedName>
    <x:definedName name="fulla99ddb542f38175033a922f7872c4fc2686cb991d6b0e62f2082dc3be7dd793d">#REF!</x:definedName>
    <x:definedName name="fulla99ef94b15b543f7c643d7e8c97dd4bd0bbabf1746f0c31ad17637631e63a7be">#REF!</x:definedName>
    <x:definedName name="fulla9a4f257cfd885de072f8c209e1c6b66d0603b8a63e626bb4cab123a3a5f1b3b">#REF!</x:definedName>
    <x:definedName name="fulla9af5f9cf4ee567f7f45ba980b6ec68315f6043df6c51a44b419507369568404">#REF!</x:definedName>
    <x:definedName name="fulla9b36e9f9974df9dcfeefcfae2371d08fca71647eb1ea65928fb513262517bc8">#REF!</x:definedName>
    <x:definedName name="fulla9bb17de72e8fdf5e2ffe8f784110e850f21910a2d5b56c08a44037ef94b1967">#REF!</x:definedName>
    <x:definedName name="fulla9bbbeafaa47d9d83c7a5dadff390dfc34ed1c46d9516ef11f94e728192d85d4">#REF!</x:definedName>
    <x:definedName name="fulla9bc5715d96940a264af651888d088323b2823a37587013ddbbea24b5fd82298">#REF!</x:definedName>
    <x:definedName name="fulla9c224068bac1b4c4a8c8f7c1a06c5b644bcbc55e1e97aff41e2f11c19261e9b">#REF!</x:definedName>
    <x:definedName name="fulla9c394210f69dd4c5ef0eeab1c9e88c559c36050df71f78fdce07de9e8632082">#REF!</x:definedName>
    <x:definedName name="fulla9c7215e1665e654bc7c048cb066585d245219eb2688baef52d2493d4a6f3c5a">#REF!</x:definedName>
    <x:definedName name="fulla9ce3a0b5b84984e464407cde485f1904ac2b61e72ae8f5a82bccf3fc04527ce">#REF!</x:definedName>
    <x:definedName name="fulla9d63c0ad71a69515793341fc45cc4731fee342c3c24136ac03393bb22bc001b">#REF!</x:definedName>
    <x:definedName name="fulla9e50f5d2ff29b1eca8826003ca0a5a69b930170c5bb5a4e50a421f7f160b359">#REF!</x:definedName>
    <x:definedName name="fulla9eadec4db6dbd14fd2e39a6888be8716ca035398bf7873a44b681042c1f36e7">#REF!</x:definedName>
    <x:definedName name="fulla9f6092a4aa6b17404a4c839b80ae3693b01973f93b6080494b03bc817139e39">#REF!</x:definedName>
    <x:definedName name="fulla9fcf4e64a03dba6edfa72802d5f19a5c0da093f82e5d3b494fe657f1d7cec01">#REF!</x:definedName>
    <x:definedName name="fulla9fd57eb62138148d425a55ab9752cb0c0dae750a6cebe6c7a8cc9fb0c7d832e">#REF!</x:definedName>
    <x:definedName name="fullaa1797f8c5f820e9ab97cd2e08286eb91edb6a0a93c3280eab6934a19c76e13a">#REF!</x:definedName>
    <x:definedName name="fullaa2a78f3960d5dca8ffa0521feaf56f49a54159b6c933739fb3cd8186ee36890">#REF!</x:definedName>
    <x:definedName name="fullaa2b728318f871f13f12a946823f157c84c2a8f48b0bf5d9f8b6f888d8343cca">#REF!</x:definedName>
    <x:definedName name="fullaa5196a1b2791df1d97ab0bcee1596db202e013f02c5229524e74e8353241de1">#REF!</x:definedName>
    <x:definedName name="fullaa6ba9f4f2819e2d470d3d7062046626023198a702f112d604e7acf649a767da">#REF!</x:definedName>
    <x:definedName name="fullaa6cc952e02a8940f7ee297a73a15a392539ade13629b7b5c2de04d711e7f47e">#REF!</x:definedName>
    <x:definedName name="fullaa705bf4826e510529e27e2dd64f3e9197917a5e8e46206da0d8506c7194a777">#REF!</x:definedName>
    <x:definedName name="fullaa9119dd96b76f29dec9b086b8a35c2cf408ab950b6cb1d3b718242c1be02f32">#REF!</x:definedName>
    <x:definedName name="fullaa9aae6e43809424da99f793b232db4dc447b0ee389799277297d283e5527d66">#REF!</x:definedName>
    <x:definedName name="fullaaa4d5da4ef1f5eb6a1508f6f7f3f2c32667f027cd9557ff56ab098a03762ef7">#REF!</x:definedName>
    <x:definedName name="fullaaa84d027b86a845c5f02c4df122962ecea59afb20e9ec87359ac1dde10dba05">#REF!</x:definedName>
    <x:definedName name="fullaaab2bcb7c7f0e843c74dad2a7608a35b26fa1dea27966c99ceecc541810a733">#REF!</x:definedName>
    <x:definedName name="fullaaacc45c4b8c87fdd258385c0aa189059ebbac3d784c9dcbf50ba978af3b48cc">#REF!</x:definedName>
    <x:definedName name="fullaab05da23964d0888f6f783be98daea7208f4806580cec15e65b0d4593c3f829">#REF!</x:definedName>
    <x:definedName name="fullaab296d287882e7d2d1d7f4cef0464c2a2571883fb36550db3bad64c8d8e20a6">#REF!</x:definedName>
    <x:definedName name="fullaac0f7bb141ad55667327c8c761d74320d934509da7382c25fbc834b3639f989">#REF!</x:definedName>
    <x:definedName name="fullaac1fd916a34adaaa321903c4004abbd7fe83ff8236749dc1fa75383d0b41999">#REF!</x:definedName>
    <x:definedName name="fullaac54c123adc13e37e78dc2c8d22f1b65bb96bd16d1c8e1ca28fdb340616de5d">#REF!</x:definedName>
    <x:definedName name="fullaacf3bc858a19a8fa40ff6a64827b3815226445a1571cf3c50faa0f0e9bd8b3a">#REF!</x:definedName>
    <x:definedName name="fullaad530fb31ec2dbde7ed2f0935f7017bb312cdf08502971873e5315e7c950149">#REF!</x:definedName>
    <x:definedName name="fullaadfa7b14c63ca4c1ff69d306a3e578a94325d7b730ed176ec5d882fd3a28a28">#REF!</x:definedName>
    <x:definedName name="fullaae06771bd662f2d99d598c37edf04727f4ccdd1cb97f26114ba5084f7a4afd5">#REF!</x:definedName>
    <x:definedName name="fullaae0eca99974dbf3dcd4b19c07c624f63c65f68581b01b8847d22e8cce6ef76e">#REF!</x:definedName>
    <x:definedName name="fullaaff30beadd5ead1a14aefeed8d21e4ec0ecfa2370cd113a8918c896b860d730">#REF!</x:definedName>
    <x:definedName name="fullab024086376257dc1f12d1f40a28e0b256fb60f89245d07c5c46344c1ecfc2df">#REF!</x:definedName>
    <x:definedName name="fullab117c369e8ad7d9e5c8413bae85f59da515c893a88ae36f3315f04027ba9c55">#REF!</x:definedName>
    <x:definedName name="fullab273a2e3c962970feaa9a85b3bbc9d2c58ec2831a7616c94a1cc97ab62c7365">#REF!</x:definedName>
    <x:definedName name="fullab27d0194c9aa06d7ea18469c674e3c7d230d364c74e59d10f0c3552e4a86428">#REF!</x:definedName>
    <x:definedName name="fullab28e62b0130306d4d94141caa6486527f976e332d1c0f4bc83ce1f5b296b9fa">#REF!</x:definedName>
    <x:definedName name="fullab2f5d887d5d3fd25a7888c4fc22da947204ce0d1e023cb71ab53f94887fbd29">#REF!</x:definedName>
    <x:definedName name="fullab34c88ce1107f32f1c8695cfcbeab18f9782d0c8f47fd62aaedfb442965da53">#REF!</x:definedName>
    <x:definedName name="fullab366c4462078a8a9592e7185fe382fe7904b74de6c045e46f6f70c4a4b6e08c">#REF!</x:definedName>
    <x:definedName name="fullab373d104c4367f772bab4f2b316e0e2846d0712bf07e2de5079be164e6b18a6">#REF!</x:definedName>
    <x:definedName name="fullab52057fbb8370428d2dc5813d290429b5c1523bf74e137f048db0deeb63a691">#REF!</x:definedName>
    <x:definedName name="fullab5967aea0bc6e7fda9f67c67211b85ce73f2041ef53e351a3571dcdb97763ac">#REF!</x:definedName>
    <x:definedName name="fullab5df35a8f1a5f4a45b87aecf510cd9ca9be6d2b5218f108a6fd8c137755da73">#REF!</x:definedName>
    <x:definedName name="fullab5ef40e3bda7a30d3b6ccffb5434aac162debaf79b6270beb6c7bd7248b8c21">#REF!</x:definedName>
    <x:definedName name="fullab682398fa98eefff24c88018681c4ec1c33e813f30e0fe191189d167e1bfec6">#REF!</x:definedName>
    <x:definedName name="fullab78377a714f69cf6c1836a7182273320acfc023179a3213e7211d359f91da80">#REF!</x:definedName>
    <x:definedName name="fullab7ecb81db6bd0c8e502800fc8ec586c81551d6de9805b9aee91cf41c7064870">#REF!</x:definedName>
    <x:definedName name="fullab83e43efedb6b01dc4c28936d6be51ba4155cb35e058fd7e59ad9a81cbc0d68">#REF!</x:definedName>
    <x:definedName name="fullab884f0c0bb0013492574382b4f07cbddea5a8d134ada0556ff1785e3e59d9da">#REF!</x:definedName>
    <x:definedName name="fullab91f9d4a33a5ebafc1926e8bc7c5bd81edd7a0ea9c220e99f8a2cc7694b6337">#REF!</x:definedName>
    <x:definedName name="fullab92facd16d947c285725bec3c69e9c1f5cabed05fdae35497bb8bbf0eb01948">#REF!</x:definedName>
    <x:definedName name="fullab93eb7e8f15b58cd14161e2bf563b00997dd9f0016781b47357c6fcbb9c18ef">#REF!</x:definedName>
    <x:definedName name="fullab9af60e35f414832668643bda9f052ad21d31a4cfd400db76da4d72dc15e22f">#REF!</x:definedName>
    <x:definedName name="fullaba4a86fb3f4d0b5eddf8e14de1cbd90ee8d2d5af0248089c9aba8eedd4a6c3a">#REF!</x:definedName>
    <x:definedName name="fullaba80254519c414b20a071e019f772e0bf504071675bbb01e80fc007961ed181">#REF!</x:definedName>
    <x:definedName name="fullabae0e05b61d079f509e7703e261224b0e934c4610e8d68cf9b43a973512b614">#REF!</x:definedName>
    <x:definedName name="fullabc4ec8b98b4b532f99bfd41d8d57b839f1e0bce6334300e16a58efbb3974d47">#REF!</x:definedName>
    <x:definedName name="fullabc85f329499dc3582aca8e224a54e586f0b65fb88e4828e7ac8ef4cb06f2657">#REF!</x:definedName>
    <x:definedName name="fullabd53df4a033237e082b29cdca2dc73969e7d8aabcb87c1f764d70271480e28f">#REF!</x:definedName>
    <x:definedName name="fullabd864137b2cf4bbe685e5446810d017b133670b7d6817939c2961161ca10599">#REF!</x:definedName>
    <x:definedName name="fullabd980cb0fb2e68965e467a9108a00f24b31dac033e442a283331b671636d4c2">#REF!</x:definedName>
    <x:definedName name="fullabda1bf55eaebe78b9d1cd5d1083cf9747135307b0837df588f56fda512d809d">#REF!</x:definedName>
    <x:definedName name="fullac172ed55c788060e5e52725f0a251aeb3b7f4c87ddda50fc0108dc6146a9ea2">#REF!</x:definedName>
    <x:definedName name="fullac1f8de696806688beb8f6c24b50830a189b863edf0029b7dd9bfd412343b85b">#REF!</x:definedName>
    <x:definedName name="fullac25b53823e504b51f42eee8fb2202f3c2fa91662197cd51db0f1d71a561ef4e">#REF!</x:definedName>
    <x:definedName name="fullac2bbcedf744f4de7d0963f0d651439aeaf6b24aca5e94a2d3252dc0673beb6b">#REF!</x:definedName>
    <x:definedName name="fullac3759396986af2d801adce8fe72155b9118ffa0e31817aff76f9d5c6218a459">#REF!</x:definedName>
    <x:definedName name="fullac3810b052f54460fa4defcf525aac15e538b5eee04926d668bfe143330c4ed1">#REF!</x:definedName>
    <x:definedName name="fullac42e2a03a3d34a133c399030116844edd587cee53150554910ae7eb4cf8c96e">#REF!</x:definedName>
    <x:definedName name="fullac4f4f1fa4669586de134fce626bb3d4241cc79be69cdd867c0bf86e49b251c2">#REF!</x:definedName>
    <x:definedName name="fullac55c5153a6af04a1b9e1bbc10b62954d604a0a6f923b5fdeb8c8a103f01bea6">#REF!</x:definedName>
    <x:definedName name="fullac5b87af071ba59080f816ca7bb8e7b6a9cfb97b66d5fb9550b076bf2e298413">#REF!</x:definedName>
    <x:definedName name="fullac5ee387b830a0789deea2e511b6c867148381db28d894d83839aa43efe3846b">#REF!</x:definedName>
    <x:definedName name="fullac5fb9694b87571f9c70ade52bf6946f231cc99a19cdb4c3e898cc00524a26cb">#REF!</x:definedName>
    <x:definedName name="fullac6bbad328f053d5ab958ae9d77fea26e06bf7b277c6b94524f92999137acda3">#REF!</x:definedName>
    <x:definedName name="fullac6cf56280a1985bec4c39b2d5af6419df5b46964460622270f3a39cff77401e">#REF!</x:definedName>
    <x:definedName name="fullac744bb8826e341550e2d3e3f090fa3d95d4cde0ae1bf0272099b3a9965b55c2">#REF!</x:definedName>
    <x:definedName name="fullac7edc9450a973a1c28cd0eade031681adf1b561f74b1e072dea78819b2aa2bb">#REF!</x:definedName>
    <x:definedName name="fullac83b24c8740e76d7037efee6656dadc8556e21a7348982e4f96d12010a24028">#REF!</x:definedName>
    <x:definedName name="fullac8b8a74c422554001e38c1ccbab085b0e2793b4801e9d342f72f47fd0c1e542">#REF!</x:definedName>
    <x:definedName name="fullac9868d3295de529a1182c3d55bc914de4fe037cb9d0aead68454cb25ea30503">#REF!</x:definedName>
    <x:definedName name="fullaca48c4034d39011c79aa798f095d091793311190e13ef3902d861451d99bc8c">#REF!</x:definedName>
    <x:definedName name="fullacac27240fd5baf764e2ed1268657f340650186e0f9a383e2f2758e3ba9e1daa">#REF!</x:definedName>
    <x:definedName name="fullacbb548d8cde1ebfbefbaf36317e64ee0aa514a5c23b7839d5b5fb5c593ec217">#REF!</x:definedName>
    <x:definedName name="fullacc1a8d38a55eabd68566f1eaaccc1d06ff26f2109f15d734c8dd7bea9625233">#REF!</x:definedName>
    <x:definedName name="fullacc834d5e85454189f1c15ad4e7d4404ed33969dd6c4e6fb27ae5968090270d7">#REF!</x:definedName>
    <x:definedName name="fullacd25b13f07c5f0adc386ba43d084e7892bf654f27a4311c1163db30313d3169">#REF!</x:definedName>
    <x:definedName name="fullacdccfc3cf443f338094044f160d8bc11f274f8e2adf6fd4b02d7b7eac1b5eb3">#REF!</x:definedName>
    <x:definedName name="fullace66e63261da667862c6a63046e3c779027228f109e2fcac809659d3667f20b">#REF!</x:definedName>
    <x:definedName name="fullacea40cb68a0d9798fe934abeabe67ba8a769fa1b67939e5fc2a63e3ab5830db">#REF!</x:definedName>
    <x:definedName name="fullacec315b12f729c654c00ad4e1248226425be381858403da002c39f98b6a5bad">#REF!</x:definedName>
    <x:definedName name="fullacecefb4a8250a942d8d3c9068c422650a2492b2e4c17366537b8ff290232c86">#REF!</x:definedName>
    <x:definedName name="fullacf5ea5e89450bfad48f70bc7a8240a7c29c71ff3fd23bae4d1425a0895f5743">#REF!</x:definedName>
    <x:definedName name="fullad08974321cb099e1d3aa61fc0e74afcaffa51cba25b9d4366c3f02bc11182d8">#REF!</x:definedName>
    <x:definedName name="fullad15ea0352c6721b8ebf30b147b8fb95c0ec6d173e27e719559b807a13399dba">#REF!</x:definedName>
    <x:definedName name="fullad1fb05653e08a86a97bac3111b224397c99ac08ec36c6b57094edc9e3ef91d0">#REF!</x:definedName>
    <x:definedName name="fullad32821b1e7ac86988211e9886e7c33d0b27c1c237e1df9098e621b202692352">#REF!</x:definedName>
    <x:definedName name="fullad379a4b18fa2d0b179719e9be13e60e2df1711afd81dba9a94ad87fcb754abd">#REF!</x:definedName>
    <x:definedName name="fullad4ea38295c5ace04287389d2817067f896e6deb4a97852e88a1b7febc9e4b10">#REF!</x:definedName>
    <x:definedName name="fullad52088f3c9b79c261dd4ef8285ff643d0d13f5853c768c4c756040660b55d26">#REF!</x:definedName>
    <x:definedName name="fullad584a13d0a814e3eff1402c591dd937e8893864e36964c9445cb7e481e57132">#REF!</x:definedName>
    <x:definedName name="fullad5fae7b4d16e6b919a42d2a7bbbf4eb6f242a6778824cccf9b2f47e9a0549d5">#REF!</x:definedName>
    <x:definedName name="fullad5fb6c42a29ce972102d63ba22dcc281b55a151d178ea48841075df35f7a9bf">#REF!</x:definedName>
    <x:definedName name="fullad62740ad1e16706cbe22caad6095311106cf67f0c8d111d79148a51835b5393">#REF!</x:definedName>
    <x:definedName name="fullad6331038c05c2cc2848b7fa00bcba47c4e09f7d8bdd5bcaeab7f30d068f691b">#REF!</x:definedName>
    <x:definedName name="fullad641af7d1a5ffcbe3bc9da7a36d868dd3dbec8bac383aa47387cab1bb183369">#REF!</x:definedName>
    <x:definedName name="fullad695fe75780355cf3d2c2d2091f7a9e7a07e5b2b3f7b92cc57a9ddd52c25aad">#REF!</x:definedName>
    <x:definedName name="fullad6cf09082afb7e68f3d68997dc90ded22f8d46c8da370888dd8051fba66d1c1">#REF!</x:definedName>
    <x:definedName name="fullad727862cd9bbad65e2ff0900b78e0d42ac2e1621e40051b5f1e5e26408e5063">#REF!</x:definedName>
    <x:definedName name="fullad761bdcf8ef746a45eca9182d51f1aa81fa7d8b8384f9303a5943f6deec3025">#REF!</x:definedName>
    <x:definedName name="fullad84335a7e0e3548fce21f1160794d305644b80d5e5f493b93c795eeac5bb546">#REF!</x:definedName>
    <x:definedName name="fullad875e0e5a5cabdbdbcd83aba085c25701d1b07b4d3a35ff8af79a4c4fb20473">#REF!</x:definedName>
    <x:definedName name="fullad8f0e28f0804aa9f69705f973c295a2d4993150676ffc68582dfbbbcda39e2e">#REF!</x:definedName>
    <x:definedName name="fullad9cd541eed98267d817a3a993aaeadb4ed9882189c22a63cab49b6c6f4079b1">#REF!</x:definedName>
    <x:definedName name="fullada0b92efb00e59f3041cb0dede6ad64c961a1516a412849127df1600280a757">#REF!</x:definedName>
    <x:definedName name="fulladb6873a5b6f0bee7161f69da3705f17f4e316d4ccc1eca09d92c2c3bee6c13c">#REF!</x:definedName>
    <x:definedName name="fulladb84b4afd3f4c319a5f43f2c65e9deac3e85a2399b8466027e4daec0de0aef9">#REF!</x:definedName>
    <x:definedName name="fulladbd57bd29f7ac24cc8c5dc60e5e7c85b798032b15c679dcedda4c39bc34c5f2">#REF!</x:definedName>
    <x:definedName name="fulladc5047289c6a8c06665251c0fc05c511e08f7b90c4188f6a3113e68484ef0b1">#REF!</x:definedName>
    <x:definedName name="fulladd58fbd4ffd85bc3b2b13e959c9b9eab75d6874f5997e312edd408398e470b8">#REF!</x:definedName>
    <x:definedName name="fulladda1feb8ba7ef56d2414226d189c0daf9b3136bfd1dbd4d6b5938c1b5f190b4">#REF!</x:definedName>
    <x:definedName name="fulladdb05912a08a5c98efca98ea59a1d527f6e4a39aedea16e3a4123ee25ddb5ee">#REF!</x:definedName>
    <x:definedName name="fulladdd9f989f34fd7c94ea0190ef5a7f0646f93f6e2941878ce3928d4d6105f344">#REF!</x:definedName>
    <x:definedName name="fulladdfc05ae111e8f890698966e465d01727a5d6fda217c55ff4b270bc9bdc1aa6">#REF!</x:definedName>
    <x:definedName name="fulladeac8ad59234ad0798b285de9cb769ef8d923609547eb9499ad8f32f5e45ccb">#REF!</x:definedName>
    <x:definedName name="fulladf5e2ffb654c852152ce91fce59995a4b3ac1133626603472e14a9227091a87">#REF!</x:definedName>
    <x:definedName name="fulladf848f0e8c351ba3f3632c9d3c68a28cfd35b23b0e5d87d3e216b9b22dbaa49">#REF!</x:definedName>
    <x:definedName name="fulladf9346c10a0a1f6c463b7463a27250096cb785f6131a8ae04a596f7ce77cd42">#REF!</x:definedName>
    <x:definedName name="fullae05738f0dab11d72cf01a02a0617511a9aa8ed4b6840c7be0934f261e392696">#REF!</x:definedName>
    <x:definedName name="fullae08b475455a93fc9e652b1bae0d60bcb5e27bc1a1b32d0b07ca70053f6d34ce">#REF!</x:definedName>
    <x:definedName name="fullae1c6bea811b654203d67051949ccef453bdde17188cb76edc488a5effc57d33">#REF!</x:definedName>
    <x:definedName name="fullae1d2b72c473f78a631b7e2ac401538c86b345fd4a328829ebf749b0401de117">#REF!</x:definedName>
    <x:definedName name="fullae1f97829806b82547bace4144fc8442c15351af31efaee03706765af52dc103">#REF!</x:definedName>
    <x:definedName name="fullae2cf56d13831915891be4d041cf79db7cba07fbdc7b6a792fef0dc0a42c9746">#REF!</x:definedName>
    <x:definedName name="fullae2ecc0225fe61519dd5fd1dac12d3e2d7bb8aba303434c618c4c07c2680fe7d">#REF!</x:definedName>
    <x:definedName name="fullae32b51b1126405d3aa9bd7715a6c150feccdd14d337af86a35f10b02c856165">#REF!</x:definedName>
    <x:definedName name="fullae35325d2b722743e8d4ef2ac5892d6f168217b671a3b733c94dd091cf4650ed">#REF!</x:definedName>
    <x:definedName name="fullae3f2262def91f966ddc9ed2c86304784d87e4e0849d8bc329053edbc28ce5b9">#REF!</x:definedName>
    <x:definedName name="fullae45844717af374025b553d558f3fd7dce01623c8b8c719097ab8168b23bcc8e">#REF!</x:definedName>
    <x:definedName name="fullae4668f7876a185ef46bc4a6b14da59265a186cc498d6665563092c90e94564f">#REF!</x:definedName>
    <x:definedName name="fullae4a9968dd1b40b8cc0b4e479d68ac8decef48dafd350512a725019f14ef1490">#REF!</x:definedName>
    <x:definedName name="fullae4afef1c89c5b96c84512452894c942e11de8e5f501a0aa4f6291af6f31aae4">#REF!</x:definedName>
    <x:definedName name="fullae4bfb267ebce2d5096cce6f4ea6347f90c49537d39eceec1b4edfb2d87f0432">#REF!</x:definedName>
    <x:definedName name="fullae4fc1e9193b9f3e0dfb20ffe5ee8c1c34d6352606bd3eb9f59c961c8937c071">#REF!</x:definedName>
    <x:definedName name="fullae53d77fd4ac25da7488c6b38a01362b9e1cc79b7a0b9ef4acd9777be901ccae">#REF!</x:definedName>
    <x:definedName name="fullae54c0a1f9456dbc9aee60e1e0f3159d421f426848f9318e8a8d9e1b02fd4946">#REF!</x:definedName>
    <x:definedName name="fullae5ae55c79e76180058e21df5af7130b0fa422507216833a319964dd454f12b4">#REF!</x:definedName>
    <x:definedName name="fullae5cbc1d3d1ff1708f5ac4a2daa24cde90dd9c9cadb8f164456ef273c4432b1a">#REF!</x:definedName>
    <x:definedName name="fullae666b5d5d93db654a6c8c8e4d8d3f9f474fdfb422534e88eb4be5d45bd967e2">#REF!</x:definedName>
    <x:definedName name="fullae6a4952cd87796a7f7ec8e4ac295c6eec5cc4d13228d563b36331328e51fc78">#REF!</x:definedName>
    <x:definedName name="fullae6ae7532213ac794fe2c9e6bca6f1cd0da3a6aa3f1454dfe1dc75548e836b29">#REF!</x:definedName>
    <x:definedName name="fullae7b81070a0eb5839603691d3daadd59f078ca269fa71a2fa351590bd04a6ab5">#REF!</x:definedName>
    <x:definedName name="fullae869a808f91a193277f07fc377823c63ebc4a5bc9838a7fd5128caed74739d4">#REF!</x:definedName>
    <x:definedName name="fullaea3cbc4aa425ff05650b36e953ec9fa250fee1d385f01bc40efa70f8f4a6e51">#REF!</x:definedName>
    <x:definedName name="fullaea40a70fd23cd9961dcf2cedc7ace88789b00fc2c51f51df04d6009f32ebc69">#REF!</x:definedName>
    <x:definedName name="fullaea98b1338064b311858aa288f27079ba2493f74c70d89665c8d695c7860ab22">#REF!</x:definedName>
    <x:definedName name="fullaeabee5011ba9eb27aaec236a2eadfc8577fbf2c1a60cb176c8e1046c4575adb">#REF!</x:definedName>
    <x:definedName name="fullaeb32ffa3893f2788c551111f409eb3a1217e3fb788227969ec5ec32f282f67c">#REF!</x:definedName>
    <x:definedName name="fullaeb3d47f47c3e1e70ba6908807f520d92c307d9ea4b4337881deac1e52bd0439">#REF!</x:definedName>
    <x:definedName name="fullaecdd74c4574a985bfe5bddea52a0095e4291a54b7a364b0bcb480e5cc5d7f71">#REF!</x:definedName>
    <x:definedName name="fullaed3d0e14cc6a3f1cb29278d28735312eb77c6e6fc0ff228ebae5b843c4229be">#REF!</x:definedName>
    <x:definedName name="fullaede3930e3cbbcff3bb644eac9af27ed9a24e3bc2011193cc5e8f903f90ad16f">#REF!</x:definedName>
    <x:definedName name="fullaefbad84a1d6881adc2a9bb1f28580dbb5d81b570484433a9c9436c8935b1428">#REF!</x:definedName>
    <x:definedName name="fullaf004b6776844345e53a1730a4b70c0ae9a682703ad148f2d9d61366ea0422b6">#REF!</x:definedName>
    <x:definedName name="fullaf02ecc62ab21870e04b753cf3a311b87f73553524689044058ec20c17074f00">#REF!</x:definedName>
    <x:definedName name="fullaf1ccde3739999cd6fae81ffdfd67035e4d3b92bb4b5968b6fe5ba872f3ecd21">#REF!</x:definedName>
    <x:definedName name="fullaf2dcae3507dfda53709e2d5a6bfbb7fd91ecd9deeb424b38659b3505efd1f71">#REF!</x:definedName>
    <x:definedName name="fullaf34e86f4fc0832a78ee75c84a080f1dd5605c54baf893fc12605cb526909514">#REF!</x:definedName>
    <x:definedName name="fullaf386a639e861e1491a326f704628e3fe8f2ac3c7cd5e7f92ea601d41346c921">#REF!</x:definedName>
    <x:definedName name="fullaf38ef2bc1a88319d7d0d7ff0765ec9bda938317d7184a0dc28fa027760f9d0f">#REF!</x:definedName>
    <x:definedName name="fullaf39b781d790142d543766895647a59b54f301f469b06e456cb0fd5f4a97b297">#REF!</x:definedName>
    <x:definedName name="fullaf43cbf5715b35124ba0d66c3d40f5bf79af408872929fb1be7bf542dfd9477d">#REF!</x:definedName>
    <x:definedName name="fullaf5943091f9129a6a20067511b9a07b58aba0e3824d8b790b95fbc5e998096b4">#REF!</x:definedName>
    <x:definedName name="fullaf69fe099dac7c01314cf28381c317fd4991dcb49e06926ea29a559b5f610300">#REF!</x:definedName>
    <x:definedName name="fullaf6c79661c5f7fe8d45ece32ad1f027176f26c5ed3d6a90a4f191fd5b4dafe5f">#REF!</x:definedName>
    <x:definedName name="fullaf718ab1bba4ea2c089b69113d78817cc39a9d044647b337ae91af65d4e119a9">#REF!</x:definedName>
    <x:definedName name="fullaf77986c13fd3295e4aa910a8645456b53e7361e77a1e23f2bd25424704dc353">#REF!</x:definedName>
    <x:definedName name="fullaf7a47194aface7f84a12c5c067eea0e6cba8dc0a9e2a7314c2b8800a4337870">#REF!</x:definedName>
    <x:definedName name="fullaf8f5a2cdf0951bb67ee578023458a8c93538c0dbdead8203df48a923cd6f66d">#REF!</x:definedName>
    <x:definedName name="fullaf8fbf3b355b676a126ae4ccfb8f6c84310c1e2d0deb686d2fcbf333d483457f">#REF!</x:definedName>
    <x:definedName name="fullaf9225a5a13ac2aeaa51002cb8c65ed95537b55a1a67221de26f9e40828b7642">#REF!</x:definedName>
    <x:definedName name="fullaf9358788461f576b98282a1990578d569d78ea0bc1c8ce4c7836e1c8a8c4543">#REF!</x:definedName>
    <x:definedName name="fullaf95cae242428cb01ad9e1eac4719a943103f8332265f3655e5134d1f03c46f7">#REF!</x:definedName>
    <x:definedName name="fullaf9a84f5e62a8e3f516bafef34e9f276a0c90ee26bd8660c6094369a637b8fc5">#REF!</x:definedName>
    <x:definedName name="fullafa4584989966a034b190c3e1e5e3a3c49a60e03b873a5ac2cc04226221251a2">#REF!</x:definedName>
    <x:definedName name="fullafae69ff7991f4ac8e726633f0c7b0d706260393404976eca939b262be0dcdcf">#REF!</x:definedName>
    <x:definedName name="fullafb11024cc0269af27ea39a76bd7c1699b2fc2b6a2a6fb41428984d4c7f69fea">#REF!</x:definedName>
    <x:definedName name="fullafc120c408f43268864dedbb0c76304a6724d43e2a88a89db51c00a6af406105">#REF!</x:definedName>
    <x:definedName name="fullafd67b40e342af1b5dc4e74f1e17000ccfaa9e9713a4d900aca22ce0910dd646">#REF!</x:definedName>
    <x:definedName name="fullafd7ddbc9aa67b2ba24d897f77779c19fefa1b644231342fb86e1272c148685b">#REF!</x:definedName>
    <x:definedName name="fullafd923229d2780c4c15d1a76484753f33990dac7de617a3df27cf1d8aff90420">#REF!</x:definedName>
    <x:definedName name="fullafdfbd2bc75b2323970b8e7841369ee2d2dce0f3dc5b74818e6d844e3c2f3f18">#REF!</x:definedName>
    <x:definedName name="fullafe95f16bc0c5a570c1192b20fdc9601a4840ae2563f07af2c89ce3b5e52b160">#REF!</x:definedName>
    <x:definedName name="fullafe96f55eeedeb62433a7b22e7c712d630d51f4ada831725781d8bc4ce86bb64">#REF!</x:definedName>
    <x:definedName name="fullafed747e1224f8bdd937107fe3ed4c2f726765675a71b589c6624c69ae7e2311">#REF!</x:definedName>
    <x:definedName name="fullaff04811db3a09f3bcbb6f56b924113c1f4c229707c4910081f2362bc7d585ef">#REF!</x:definedName>
    <x:definedName name="fullaffcd6d404ab38c2f4b5ed9f31bac7688a6d801dc6e3421a87f126bdc9735328">#REF!</x:definedName>
    <x:definedName name="fullb00105bd4dc5dcaf9891694ae18efefe0f54b35b7e26821d4ac4d8ed92ef4957">#REF!</x:definedName>
    <x:definedName name="fullb002913c1dd97fce097a87370f10710cd6f86afc91b1c8e1fc0e8722654024f6">#REF!</x:definedName>
    <x:definedName name="fullb002aecb09d5fbf5a0b66717e50cd93c98c534e48c40634548ae90ea0fcd65d9">#REF!</x:definedName>
    <x:definedName name="fullb00491a43394ca2e70beab154dbf37acaa0de7d9aa572067fe71211501221587">#REF!</x:definedName>
    <x:definedName name="fullb00afb39f96e32a456cd8e9e2a5c0df992b03ade7ebdede699ae17cffa35bf2b">#REF!</x:definedName>
    <x:definedName name="fullb00b34f0b9d61b499af26390ce8ad599bfc2bfad201593cc3fe8d8d81280905f">#REF!</x:definedName>
    <x:definedName name="fullb00dc4519f7ae0f5557db84b49604280d9be8db33b9daed837d26b793542df35">#REF!</x:definedName>
    <x:definedName name="fullb00feee1aad9622a4ff5ee37ce18f522c20aebf05bce21cf1ac34152d0ff093d">#REF!</x:definedName>
    <x:definedName name="fullb01276665aad40b6a4c54d5af4cec234552bf6d7cd0cecb926ff26bd8085dd1f">#REF!</x:definedName>
    <x:definedName name="fullb01a0b3e8231e49468bf5c2d12b4b1c02e48e55cb4ff8cea2862e91790269c40">#REF!</x:definedName>
    <x:definedName name="fullb0243701e00c1eeac9c10382a7176e5888d3fdad2d89010884662c8596d70f44">#REF!</x:definedName>
    <x:definedName name="fullb029fc1276d84095f5d60e23c0e06dc13f6b4c7491e2936ebb39dccd0a86ee7a">#REF!</x:definedName>
    <x:definedName name="fullb02e1a2efdfa04b34009be7f94ab49c3e60b5282953d586c1656d0454e6b0301">#REF!</x:definedName>
    <x:definedName name="fullb030a6f3bbc3340feee4607f9212874eaad9e2bdf6c4e8b3d1ea25fc16958d6d">#REF!</x:definedName>
    <x:definedName name="fullb04c0ffb47d7cac9b161c609400f32403386c78cef09a76787a2f34793345f31">#REF!</x:definedName>
    <x:definedName name="fullb0509310e95fde3969ce109a072885da09d3487db804feaa3d8f712ff6c63937">#REF!</x:definedName>
    <x:definedName name="fullb05e4a7b472dd92d4e94e403afe89c70123544e5e2abe93bb2f126b2c6249618">#REF!</x:definedName>
    <x:definedName name="fullb06dcee62e7bd5856420534155f67af978b18dcf43d14d7aad06c9cf0f85e4f1">#REF!</x:definedName>
    <x:definedName name="fullb07519e07d8df1c377a17d085f85eaa6bea7d386351d78122bd4fafde5dca7aa">#REF!</x:definedName>
    <x:definedName name="fullb0837762fc8a18381071d5f5e946512f16130810203c8b2d82a421511078e9e6">#REF!</x:definedName>
    <x:definedName name="fullb098ca453a06a61cf592d9c41216af5b4e680699619e91bc45cd6b5a0941b24a">#REF!</x:definedName>
    <x:definedName name="fullb0a1021e054465b9404f4aca085df496b8443a0a01de7e453b3fb1555ea17319">#REF!</x:definedName>
    <x:definedName name="fullb0a66808734a7e5cf1ea02a17f8e247d04b64a4cf8f08f173285c4c7b49fdf31">#REF!</x:definedName>
    <x:definedName name="fullb0b061b3d35ca9fa8ff807a84bffeebcd528b608ba9763070f81cb2c8755114d">#REF!</x:definedName>
    <x:definedName name="fullb0b5ad008cacdea60ddb47f03d36151786586fc0836f3c02dfdf92ae35251f04">#REF!</x:definedName>
    <x:definedName name="fullb0b8e6c1c3130d949d1c5ef377193f176b9c4ae3b201ee2cff4b615acf8e062f">#REF!</x:definedName>
    <x:definedName name="fullb0bad463d06f4a5d05c3c90155544e69c1049bf930daba944921e49afe2a392c">#REF!</x:definedName>
    <x:definedName name="fullb0bc97643a6db4db2e6938b7870375d8a15a9a77c21208f048c65e6236813f0c">#REF!</x:definedName>
    <x:definedName name="fullb0bd3cdc7b0ec028b09b5b1e6f7d6f909fca52e431bbd003dca9008ef2af38f6">#REF!</x:definedName>
    <x:definedName name="fullb0d4f7e5f107d58f587e48ab5ec39c363f9f0304cbe9dd4c8d25cd4f301f4fee">#REF!</x:definedName>
    <x:definedName name="fullb0dc3e75b160be66d8409b33139f8cd937209afb1d232244abf44ce265ce51a7">#REF!</x:definedName>
    <x:definedName name="fullb0e5cdf5374cc7522f0bf98a22366538447f26774d710748bf01c67cb9e71117">#REF!</x:definedName>
    <x:definedName name="fullb0ebe93403573c3f47f877524a6d68bafb685e6f9664c9c3582749639ed4f9b9">#REF!</x:definedName>
    <x:definedName name="fullb0ee16803eb204b571b67f8785b075a2e8bde3aa365a83b878ee8d8228aff5c6">#REF!</x:definedName>
    <x:definedName name="fullb0f2259832465ce34dcf37cff79a7362a5fd140fce3aec3bd6a9f86e5a940c74">#REF!</x:definedName>
    <x:definedName name="fullb0f3e596bbe336a3b6a4e9bb2e4b53967e79e9408ef9c52e0d558fcaac10adb6">#REF!</x:definedName>
    <x:definedName name="fullb0f9f9cbdd10f1338174f2de253700a7532c163710d514a43c482cf844ff6790">#REF!</x:definedName>
    <x:definedName name="fullb0fc72da2df198b98671509672f6a33334f3d138c860391d2b79121212a53020">#REF!</x:definedName>
    <x:definedName name="fullb0fd21a0d055d90a7e36eb38196c6ea03b08ae60dcccb60847c22c38233761a7">#REF!</x:definedName>
    <x:definedName name="fullb0fd9e88e35e7f8520788c499da4e676951a30412b63d6d0997eb8bf58c1d271">#REF!</x:definedName>
    <x:definedName name="fullb1096077dd1679ec575cf606efdab6d194046bebce5bdd03f24c6c6c0932b064">#REF!</x:definedName>
    <x:definedName name="fullb10aab893d765455f72e5dfa2d8926f85b0b3697874670b0f4984a02d233c877">#REF!</x:definedName>
    <x:definedName name="fullb124307205818353a2e27095282805aad8d23d225496f9b961ab37265e7f441d">#REF!</x:definedName>
    <x:definedName name="fullb12680d47449a2a673a7e61485c01334e4346b31fdb12974782cdd1819035238">#REF!</x:definedName>
    <x:definedName name="fullb12a8d7a11b144730923bfd16a47c47948b9bac8e616aa724d8f3782ce27b9e7">#REF!</x:definedName>
    <x:definedName name="fullb141d77d791e7a8962e6af74e2c60003931b0b99f2778eb432431d666b501df1">#REF!</x:definedName>
    <x:definedName name="fullb14261c717e3aff666634a45532c9fb1ac2b46927b266170b5d39a57cded3b06">#REF!</x:definedName>
    <x:definedName name="fullb14e3a73fc2f23b8434b822071b9bce12847d00e3c28c85c27a28a5ac152c479">#REF!</x:definedName>
    <x:definedName name="fullb1512a5f22528627ddf240ee724a4608f3dedc987bea0f17be5638f12bf30080">#REF!</x:definedName>
    <x:definedName name="fullb155793f793a8eca50b40549f4ced7eec2df69031676e88081e19b2d1d303f07">#REF!</x:definedName>
    <x:definedName name="fullb160cfe8f42dbb1f6e2f2cc0b83ecc593bf9493f39d0eefedac624b6182606a2">#REF!</x:definedName>
    <x:definedName name="fullb1636e29d5f56c1da7da753bf34a31a426ccdf277e62264305c16617554e988a">#REF!</x:definedName>
    <x:definedName name="fullb164d63dbb8fe8499d15b6f8a4d02ccff7fada5c072690c58901594a74a5c962">#REF!</x:definedName>
    <x:definedName name="fullb165626e5a3e3acf6b9d76ec4f94e208b09a25565d0a6dc0568ca270e59408e4">#REF!</x:definedName>
    <x:definedName name="fullb16b2a0babeef976e03dfce0323f391e0ee274b621d056bab43d1fc029d5b73c">#REF!</x:definedName>
    <x:definedName name="fullb172e4695f48bd8da597268ab9e68f8189157e59db9ff7462dc32da30a5337d8">#REF!</x:definedName>
    <x:definedName name="fullb175e6de320338f0e62be15ab692af2123d66c7d7219c20ba423aa2c41a4025e">#REF!</x:definedName>
    <x:definedName name="fullb179cfa1d3c3d69d361313232623bbbe36e1f6332788a041676735133b216e73">#REF!</x:definedName>
    <x:definedName name="fullb1837ddac1d21e88277b2b7cab215047c67ea1e8d529e2782720a79e494b97b6">#REF!</x:definedName>
    <x:definedName name="fullb18a11ee5be86d6917073909a4d8effa986ea7b76c864a5f2805d8ad00ea1874">#REF!</x:definedName>
    <x:definedName name="fullb1a19627612d2dc2ea35e4f3672ceee68e16b87a13804ec89f11a25d88204570">#REF!</x:definedName>
    <x:definedName name="fullb1af20dc00e7ed73de132d94ed472570a15a0591c54568d7c8127252fd1d1676">#REF!</x:definedName>
    <x:definedName name="fullb1b31da8726b8b28736a4551b259bdbeb551cbd338dde27a125ef9ec02be6152">#REF!</x:definedName>
    <x:definedName name="fullb1ca14cb4c12cfc9b52533a9e82834c3555620038c91387e6955f7d6b6e8713c">#REF!</x:definedName>
    <x:definedName name="fullb1cc59ffb277ffa6586d2370131d1c21196318ba495389b0ac0c1411bcd1ab23">#REF!</x:definedName>
    <x:definedName name="fullb1d0e1c9f147cdc4a4982129cbdc5a3d3cb4b06b9974d2d0366f97bc45f9b70a">#REF!</x:definedName>
    <x:definedName name="fullb1d7324e9dd350ef2a2d3743e8316c2d674fb21a7ddf4dfb8c761703ecc6be68">#REF!</x:definedName>
    <x:definedName name="fullb1dcee57c89303578ec35d8819a5a34615c43d009b3df8f75907f1ee43731daf">#REF!</x:definedName>
    <x:definedName name="fullb1dfb9bdb90b323bd38ea226a4a9b4333ab6c701f4530c136388c4c51a5952f5">#REF!</x:definedName>
    <x:definedName name="fullb1e7baa85c79ce17c3a37948bf2aad3c8e6b497f3d9863883e08f009e4d2fc21">#REF!</x:definedName>
    <x:definedName name="fullb1fb9a9047d3ce3127f3051b99b52cf1d283f18e385eac4b17e597eb71c8b2c2">#REF!</x:definedName>
    <x:definedName name="fullb200d16681204a2f96ef70d2460ff5503d2a12c014d020ef5bdbe561cdded4d0">#REF!</x:definedName>
    <x:definedName name="fullb204829909c74dbba579fa4b2cfc5a22737aba1be98208587ad6242418133d8c">#REF!</x:definedName>
    <x:definedName name="fullb206a06c0601e585fd721c2314df7b1a60c52bc1710624d9b72620fec9a49662">#REF!</x:definedName>
    <x:definedName name="fullb208ebd1dade216bb127c2a753f379288e7d7eb493cebc0478a2912339e4e2a9">#REF!</x:definedName>
    <x:definedName name="fullb209389ae2d93d48f7f7d3d8d3343a5b0395fb475699453e353501a875afa9c8">#REF!</x:definedName>
    <x:definedName name="fullb217b0fb45a36c4fc4d1f319aa93bf9862599078014ac543610284ce7bc2272f">#REF!</x:definedName>
    <x:definedName name="fullb21cb900d7c893f211267efcc457a8af986b995e11dd4409572e9b54b1dd9019">#REF!</x:definedName>
    <x:definedName name="fullb220fcc13257d2ef649a1c383f67160713dc938d90a70ddd626c8b31e8e4b723">#REF!</x:definedName>
    <x:definedName name="fullb2243256b3fb77e61fca953037ff56828a7356ca619e1e740b24e5ba059bffba">#REF!</x:definedName>
    <x:definedName name="fullb23338316df2e555bca3d41d76b2f997776b27a6b7ca82e9cc13cfd9c7de2555">#REF!</x:definedName>
    <x:definedName name="fullb23b50460aca2543069ffbf79a05d13cef622bd6400cf6f4fd381b6ef7ea2b21">#REF!</x:definedName>
    <x:definedName name="fullb23d3148990e15e8892dc5f54280e2f15086efa3229fd2995cca1f36f11248b7">#REF!</x:definedName>
    <x:definedName name="fullb23e127edc2a786277dc66a93c33ee09ba115526fad4ed37e9d642fd8de8905a">#REF!</x:definedName>
    <x:definedName name="fullb24b9f601509923baac678ebb9b97527bb6dfc019033cf588cb967cd0e44d966">#REF!</x:definedName>
    <x:definedName name="fullb25bc6847ecd24ad6e6c80160aeb1e53b75303ac06774ac48a57bcf1743adefe">#REF!</x:definedName>
    <x:definedName name="fullb25c77bf2e70b447dcbf10cc10d45083288c41b40466744e8880ebeb7c43997b">#REF!</x:definedName>
    <x:definedName name="fullb25e71efe250a782e88ed7718d7acf83bc8f14d94c4f3613c596f1c28f52c757">#REF!</x:definedName>
    <x:definedName name="fullb26443974eb139a1b994a43217f4564d8dffb259ef39802ae253ecd51a76a362">#REF!</x:definedName>
    <x:definedName name="fullb26f97fd2dff63c48d0e9f795eb38775d509ceffca9fcbbbcc9004b71b7000bf">#REF!</x:definedName>
    <x:definedName name="fullb27e943e7da8a7b0a5fdd492450c76e2e3e9c1c6c8561e40aba1e5dc697c8623">#REF!</x:definedName>
    <x:definedName name="fullb2829eb3a893fb252de33115ccaa3c5275048faa22fa62983fddae4f1f23a68e">#REF!</x:definedName>
    <x:definedName name="fullb28a1baca14bf5fbcc161be2478921992bfbf45464198bdb3e172b0c338c3b02">#REF!</x:definedName>
    <x:definedName name="fullb2989899813f6c2f942c5f8860ac29002b27247dd75b484704ea52fc730585bf">#REF!</x:definedName>
    <x:definedName name="fullb299819533b1fef238ea2cedb69b603aa838c1cf0d1c9a9426c0b61562bed796">#REF!</x:definedName>
    <x:definedName name="fullb2af1d709c000821ce9e66d43b355500d2b77125c764cd719068b2f55aa1570c">#REF!</x:definedName>
    <x:definedName name="fullb2b04d2e439ddccaf2bb622ace8ff99b0d825f39a56063cd5bc50da1ac3b7a4a">#REF!</x:definedName>
    <x:definedName name="fullb2b50b079a4279f31e79cd1a461a130da0619cb63fe0632641cdd38cfdf117bc">#REF!</x:definedName>
    <x:definedName name="fullb2c1b34bfcf8189a49392a553614b7a90ea60867a24e993f63686c3461271eae">#REF!</x:definedName>
    <x:definedName name="fullb2c6dbfaed41c78ddeed5a2151e1df12416f1ee32aaee02789ecac99578043dc">#REF!</x:definedName>
    <x:definedName name="fullb2ca98f5b77da6addda7e82ad77cdafc55e2d561dc7119d2741b30121c2aa375">#REF!</x:definedName>
    <x:definedName name="fullb2d127d81b16657eeeeb28ad9568bcbc59dcc6cef3bb3b999d5b597d2476d853">#REF!</x:definedName>
    <x:definedName name="fullb2d827c03ac4d27573de35094accaa7aa9acbfbdd2bdea83820473060fd0c3bc">#REF!</x:definedName>
    <x:definedName name="fullb2e89252e180eb8cb9fdf34e3dfdc724559a968573e2803e9823af6306893e56">#REF!</x:definedName>
    <x:definedName name="fullb2ef909380020f38f31cd3d00f0c49920759e7884f9551f4f05d825a75483b00">#REF!</x:definedName>
    <x:definedName name="fullb2f27b4110aa3926fc5adc5acd2b0f8f300b360d12b1c7561b842c4428872523">#REF!</x:definedName>
    <x:definedName name="fullb2f2a7233dcc61d67893916b9b169b658702d8185c7b6373f96526ecdf91d84e">#REF!</x:definedName>
    <x:definedName name="fullb2fa9c4c6551da1830dd1925a0deb11f0824bd269ad8f973692a7b9a8c534101">#REF!</x:definedName>
    <x:definedName name="fullb300bd310c8863f76bff86aa0c5c2e941543df546614408a060ba53506509b0b">#REF!</x:definedName>
    <x:definedName name="fullb3094ed81052e1d6608cdfd85a8fc569b66fb6c01f7595a07e16a60841d1cef6">#REF!</x:definedName>
    <x:definedName name="fullb31ae6b6bd7b348e48e35e9d123bae2e78b7d2caec58022a0e2d3453bb2dd039">#REF!</x:definedName>
    <x:definedName name="fullb31c056e5a7a5b6df3ce35e0f37e87007957cfb950455860dfdcf8ee983ad6e8">#REF!</x:definedName>
    <x:definedName name="fullb31fc1a728e55b79919982c2538a93cee0bf6d9eb61a53e6f7a8f40f9452ac45">#REF!</x:definedName>
    <x:definedName name="fullb3234a58f0376843f11e05fd027eadb4cbae0251c2961ae692b1fb286b873e9d">#REF!</x:definedName>
    <x:definedName name="fullb3266611c15afe2605d6306cb418477206be4574bf53eaa846002a815cceafb9">#REF!</x:definedName>
    <x:definedName name="fullb32b4b6c9903b17ffddae1726939a4121e094ac31f1ab6a606bf1d4a6011cafc">#REF!</x:definedName>
    <x:definedName name="fullb3379de01cb6e67ad6f12b657492302980d8ac2abda13625e1f14903e0cc2f5c">#REF!</x:definedName>
    <x:definedName name="fullb33e4deb2fba9ca025558d06572d709c0fcf9297c66235a9c8c02c90cc60e0f0">#REF!</x:definedName>
    <x:definedName name="fullb3409e8f9a99470eb60c90b8566fa23f0b0ef73418cf821d96c79ba35d397f0c">#REF!</x:definedName>
    <x:definedName name="fullb34591ba96bcc4639f6276ef4ba0e10e4745bf50de9599ec79dca1bdca444224">#REF!</x:definedName>
    <x:definedName name="fullb35806858c2a3e050348fe80cad9de35473df46b72cbdb45fb324548315760e6">#REF!</x:definedName>
    <x:definedName name="fullb363f7f6177b03d829e4645f42cc53f737a79837319652789c547246664de9b4">#REF!</x:definedName>
    <x:definedName name="fullb372dd0d55da73f0308cdd842e129b39cb2aa75400f81d2b3073a0cf3c93d50f">#REF!</x:definedName>
    <x:definedName name="fullb37c8bfbf17ee4d052b4886a881011292c35a75a679d5423eb17d7c3d5a4fc9e">#REF!</x:definedName>
    <x:definedName name="fullb38ec27f4948e4a0e7ef599b75194ecd618eeaee75314053279639d4cf0fa2c7">#REF!</x:definedName>
    <x:definedName name="fullb3a036dbdb287262318bc645a88fef4e637b61a5c78627a14d7d6c96146dce40">#REF!</x:definedName>
    <x:definedName name="fullb3b0a6e983f86d62bf37bd78bcdb0c81453f145bfd89ab72716c7d32750a757f">#REF!</x:definedName>
    <x:definedName name="fullb3b0b962f2e06a322f6783acd9946cc910303e3d5c34e912d3dd5fd842104ea3">#REF!</x:definedName>
    <x:definedName name="fullb3b3115c2d9e2177e1bf486ae365131621a2a1df22fec1d6d5d44a46d5dbf4a2">#REF!</x:definedName>
    <x:definedName name="fullb3b8529e290ecfaca46bb1df8e9e9e9f020e49e2e95914b3849c4159a6c1f5b6">#REF!</x:definedName>
    <x:definedName name="fullb3ba01cd36d7e5c4012b3a971a5947c6bb5ba0db8019048221f1226b52a0c653">#REF!</x:definedName>
    <x:definedName name="fullb3cba473a6534539b080117d2720d2eb30e1ac007524ee09a051f6ac78668ed4">#REF!</x:definedName>
    <x:definedName name="fullb3dddc380df653c291381be803cfa2c2618635937f48a0d65ceda05e93eedcd7">#REF!</x:definedName>
    <x:definedName name="fullb3e3d029e1b50a36dda664fd0891770de776e1f1609f43c0a239bdc5e1dace31">#REF!</x:definedName>
    <x:definedName name="fullb3e5f44c749ce86fde7c5a4d909880fca86420646d997f263a54c84999d3d283">#REF!</x:definedName>
    <x:definedName name="fullb3e7092b36edf85bbe9e11cc30b245b6c11784da2d88144e978f25250f8f0f64">#REF!</x:definedName>
    <x:definedName name="fullb3ed60e17a407c2a191ae873a15ee0d923466e3777ec7b54a2ec5a5089eee83f">#REF!</x:definedName>
    <x:definedName name="fullb3f2f005e83880fb6870dcd1e23c7c2d2bef8cdf5b2afbba5a0d334b4500c445">#REF!</x:definedName>
    <x:definedName name="fullb4108eb5c01b79aa3c160fe199d2add8fcd8c0af38792e017fb77f728f232d6d">#REF!</x:definedName>
    <x:definedName name="fullb4169b068c4cfe8048ac1b3b270865624b2502c6cfdf3abb7ea5024d30d423ed">#REF!</x:definedName>
    <x:definedName name="fullb4184af6a0ee79628315d31510209e861ed7e23aa6bc451e73e10c10f228d3f9">#REF!</x:definedName>
    <x:definedName name="fullb41cf301baf178ec1ff5f2672969d3cee9219e6e36228494ea869bc0c7e282d7">#REF!</x:definedName>
    <x:definedName name="fullb42218e723475e11d54819490fb0bedaf3b6b4aa556a38e9703a0bf481ed0aab">#REF!</x:definedName>
    <x:definedName name="fullb4248093c339fb5d350d976aa192bb4f91120d4dc02519fc794ab1682dcace8d">#REF!</x:definedName>
    <x:definedName name="fullb42868a78c2a9f98fd145b4267d4fd4a822ebf5dc670e767f4229c95b910c682">#REF!</x:definedName>
    <x:definedName name="fullb4322431498b6f6ca428577ea1854240846f3b7c720b46a777ec697ebdfdebe3">#REF!</x:definedName>
    <x:definedName name="fullb4372a1602078a4c8c567a6365d0622f9bcd4dbe782e0c57f3e2095d043fffa8">#REF!</x:definedName>
    <x:definedName name="fullb43e9b78b266e8a0c11301e24d82e2e65ebba9cc9e42fabe1936310633807d77">#REF!</x:definedName>
    <x:definedName name="fullb43ec149c094ff32f054f3c87097cc8611adb52dae536467193afcf148eaa065">#REF!</x:definedName>
    <x:definedName name="fullb440a26f8dbdde9c9f849bd9ca72c3394ec2bbed414b092558993254bdb604e9">#REF!</x:definedName>
    <x:definedName name="fullb441ee673ea3ff449f5a35a1672c4dbaf1362926a70e5d3b78aea0aa61a03b77">#REF!</x:definedName>
    <x:definedName name="fullb44ba724def6283cb8d87086ca80470afe57de9688902e68db99c4ebf214bf50">#REF!</x:definedName>
    <x:definedName name="fullb44fb42d8467fd8944f001e02f9d086a6c6003ef06067e29f538bde1abb145e1">#REF!</x:definedName>
    <x:definedName name="fullb4525b0c1b0fc239885633699ae29f87a1e0d30090a04317ab1cfcc3ccf54050">#REF!</x:definedName>
    <x:definedName name="fullb4574b652c030b17f86444d70e63ae09f3fd02f847121681010d4233ba5f1a42">#REF!</x:definedName>
    <x:definedName name="fullb45cadef573b2bb36afd8223e074e6b6058534ccc7676c551daf66622db66cc3">#REF!</x:definedName>
    <x:definedName name="fullb45d33d18d135417304ffb45dff03dcaa1422017784b4b9443935a8fe583aa47">#REF!</x:definedName>
    <x:definedName name="fullb468015a13d506700c94e567eb89d55a682042c071247418ce95f64c9f7bcb9b">#REF!</x:definedName>
    <x:definedName name="fullb46ccce968e1ec5d44d998ee52dc016479d4eeae54b7314b8dcf2cf5f2dca055">#REF!</x:definedName>
    <x:definedName name="fullb46cfd822a2b9484fac9b156b449c8c5e9db0c7b3451cb3abbaefe78cd69fdcf">#REF!</x:definedName>
    <x:definedName name="fullb4713ff5fb7da4bd15253c95e09e1dd1496471b7fb1ed0e7b9d62b000c9c01cc">#REF!</x:definedName>
    <x:definedName name="fullb47241baf4b9b25c26e8271edea9e28189ea04260462eeb43f83e972bf0cca4d">#REF!</x:definedName>
    <x:definedName name="fullb47d02a004282b7c93f0eae69db59028deeffa595456e4dca1bf39ced4fedc9b">#REF!</x:definedName>
    <x:definedName name="fullb47d811264bc79b03635a334d29cb7bfa4c895218b102229ffc9592404532ab0">#REF!</x:definedName>
    <x:definedName name="fullb480297315af35ca30e9fb1bc05c2a644138a90368ea0cd3634219c12c61939a">#REF!</x:definedName>
    <x:definedName name="fullb48c230d84310e1b45364a3abcdafb6a7a75a4de948fc1cebfaa7bf2b7ae5e16">#REF!</x:definedName>
    <x:definedName name="fullb491d86d1e250993ea07f43966670634ffe94b8581a20ab65f686e43f52d4e4b">#REF!</x:definedName>
    <x:definedName name="fullb493e9e5e8472cda5205e2384c1875ee9856b2fe8bbd3cce71a480b157ac61d5">#REF!</x:definedName>
    <x:definedName name="fullb495047c7220d0e98caf840052e178196ff0aeec71d41ffc2e3137c4af611ca4">#REF!</x:definedName>
    <x:definedName name="fullb49bc16b6f2aa0cf2e32be6f545f19b5256544dde82b8bb23cea25eadfd5844f">#REF!</x:definedName>
    <x:definedName name="fullb4a179fe67ff3fd35bcdc4c24187b91e85d5e21da56427699aa2dc55891d04ac">#REF!</x:definedName>
    <x:definedName name="fullb4a7d3136ebad59488b1aefae1519d26c6dea90ac38ea625cf9ed84918ffdce6">#REF!</x:definedName>
    <x:definedName name="fullb4bf64be6dadb13d596b7071990274310eba99d6a15f0fc2cf2723ae1366d664">#REF!</x:definedName>
    <x:definedName name="fullb4c459928442b5f2030c6c580d6320d8847fe620cfb5be408c342b2ac2a7cd91">#REF!</x:definedName>
    <x:definedName name="fullb4c73fa695e9ba26f0ac47d385516fcce3f7a04740822f842fc3983689919895">#REF!</x:definedName>
    <x:definedName name="fullb4cd5076b9ce3fd252a3c3fac62002ddc51bb4d727f2d10066bedfbcbb0b4d2c">#REF!</x:definedName>
    <x:definedName name="fullb4d4991c790001742352cec44b4eaee3f61040539eb15903b9bffad151ed3c4c">#REF!</x:definedName>
    <x:definedName name="fullb4d5e7fada7fe750e11922a8ebb2bba2aeeeb7afd3370618c8256b4a73fe6008">#REF!</x:definedName>
    <x:definedName name="fullb4d6fa29746a82374131dcbf8a074fb4a5e894b71863456087b2f5fe32f789a6">#REF!</x:definedName>
    <x:definedName name="fullb4e2a7f9ebbcc3d6fa594a29450d9b577e9e21b0dbf8755b87b37cf98e247a29">#REF!</x:definedName>
    <x:definedName name="fullb4e850ce4e6fe0b7f2f95f4f57621d2496483b3db8db0ff439de3abeaeccf6fe">#REF!</x:definedName>
    <x:definedName name="fullb4e8e0447c78150136652b6a11762c9f5f33bd5009dcdd2fba1013f1599a984a">#REF!</x:definedName>
    <x:definedName name="fullb4f0d4f9ad044641a188e2b6fee4847fee4e11ece20e141f9127fc1fa2b4f3d7">#REF!</x:definedName>
    <x:definedName name="fullb4f4e048b5d8545746781bbef72a9c91fdf0010da320f6c6802ba3bed51b5f80">#REF!</x:definedName>
    <x:definedName name="fullb5000372757101f3a5be56f0f5fd8efd5503e4ea780b4b489602efc0ea0edc80">#REF!</x:definedName>
    <x:definedName name="fullb50234bd974477808595f3f59f3fe6ead8bb3eac4a480e44133c5e57a2f8d1ba">#REF!</x:definedName>
    <x:definedName name="fullb5043a9db81fa1ef38f18b7b96920ba587acfb006c8b3df4dc03e828ed76cf02">#REF!</x:definedName>
    <x:definedName name="fullb526f7f075301c498c02d418a96ab3ac5703ef12b3067e6bf8ab11a7b74224e8">#REF!</x:definedName>
    <x:definedName name="fullb5311fdfd3da20f8ac54417152e2c4f5db2f8dc4a9c8860be4945a3be2609d6e">#REF!</x:definedName>
    <x:definedName name="fullb53d179a484cb11bfdf01112c5d398dab8f2e6b616141c393fac947d0d6fefbb">#REF!</x:definedName>
    <x:definedName name="fullb5472ed2a92d42bb5eebb2bad902f341cea8af65c264bbdf19cfbc6c4878b050">#REF!</x:definedName>
    <x:definedName name="fullb55228d668b0c71bcac50576c99f31575759354697fb31079edfe4fb1cc8996c">#REF!</x:definedName>
    <x:definedName name="fullb5577d0744afb95e215dd08dbbb4ad269bbbccbc14389348e5e8df82d5fde17f">#REF!</x:definedName>
    <x:definedName name="fullb55d8b6ed1e3e2cc6727d027abc7cd2ea75947bb8ad4ef46fe16ab8f48d57b02">#REF!</x:definedName>
    <x:definedName name="fullb564238d25c7f74e6ed00f202ed5c48fb48c99752abf59544902fe0203230247">#REF!</x:definedName>
    <x:definedName name="fullb57c8c20a5f698d7f9fd9f01f02f68867b6cf0f258e500c8e1329e931582a69f">#REF!</x:definedName>
    <x:definedName name="fullb57f1452915b5e0bd09cb617ae2b1c2e2ffa42666fb830586e5aa2d5aa9e583b">#REF!</x:definedName>
    <x:definedName name="fullb58b864e81ce8a979eb193df87412d347a8c5888fede370ab224ff9669d42d45">#REF!</x:definedName>
    <x:definedName name="fullb58ce33584ff341b088db6b1411fe97c2691e01eab17e51da9f47faeb881b46d">#REF!</x:definedName>
    <x:definedName name="fullb597bb8827e4fc6f2f748f3a305db5e4b66e9e6f1a91fa679d255b11a8d19870">#REF!</x:definedName>
    <x:definedName name="fullb5a2b702547a6345ec5c952f1e60d080135f3556c2828ebb5402bd7a17d94f17">#REF!</x:definedName>
    <x:definedName name="fullb5ab56ffa871f23552af9cb203f69726318134a7e97188fd409f564175acf422">#REF!</x:definedName>
    <x:definedName name="fullb5c25627107ae891615202465c8eecf862f386b8df8f2da606a30070dddc7ead">#REF!</x:definedName>
    <x:definedName name="fullb5c6b266976967cbfeac3136ea30881448485c360f91b50f37157f9b1b5b7be0">#REF!</x:definedName>
    <x:definedName name="fullb5c6e45fa8e6a427b3d7b05ea5c069e2beeb4d5c5bc7394c79b96f3ec453998d">#REF!</x:definedName>
    <x:definedName name="fullb5cc9e578f543a23f334e32f2a5fa03d8c5641b36e45bb540e92df5832564ad8">#REF!</x:definedName>
    <x:definedName name="fullb5e466c021e10b18341a1fda3c9d20ba426c67e69de564fb7c0537d39225a71e">#REF!</x:definedName>
    <x:definedName name="fullb5e8fa93b65f53d0cd6547a79c5122ebd6284d9c2f6e7094cbc84ac6d2237200">#REF!</x:definedName>
    <x:definedName name="fullb5eb8349b628e5641a13e11332ada3c23b7f122c06a5a324e4244fea4c65e4c3">#REF!</x:definedName>
    <x:definedName name="fullb5edf75f3a8ef6e826be42e917e2fbaced2209f834113d766d578a88acfc2106">#REF!</x:definedName>
    <x:definedName name="fullb5f5d5809575873d1d68197949f3d40e57534369be98daa5e337b25f9a279bb0">#REF!</x:definedName>
    <x:definedName name="fullb5f916e101775fc894c35a4a9a0b1a6e18f45604a4d950c2b4f2c1ae5a075f6f">#REF!</x:definedName>
    <x:definedName name="fullb5fdef5b1a473b4ed6f94aab03d46bb3329453c9448ebe58470e4e6cc2fdd12c">#REF!</x:definedName>
    <x:definedName name="fullb5fe54e87d6ee26714e48b26f3496980ae242e91e46a5b97ff1f819408bfbfbb">#REF!</x:definedName>
    <x:definedName name="fullb60c875fd2ac1ab27c38644bc21e6035ba3185a02d2cf66c2c4827d4c2f04869">#REF!</x:definedName>
    <x:definedName name="fullb619b2de6c9244ed0c2d836bd184a70ab653c81fd2104776027671a515d4fc0f">#REF!</x:definedName>
    <x:definedName name="fullb625162cc9c4e5740c00829e8e7a128f9ad29248f3b5322c44b16659d263007e">#REF!</x:definedName>
    <x:definedName name="fullb62c4cdcf136872a828c17ab600441841cf84a9381cb3e96646142f0900b80c1">#REF!</x:definedName>
    <x:definedName name="fullb6307b593451b5844ef1aa6e2cc27d8234fb8506e51acb19417d0c55b20e7286">#REF!</x:definedName>
    <x:definedName name="fullb63148a044fb8187d428dfaa51bcf4757c44dca0bca45bc277c0616b182dbcda">#REF!</x:definedName>
    <x:definedName name="fullb635ff3eedfafc360a9b3689226910d700144a3de7051ac5a21f33706368f419">#REF!</x:definedName>
    <x:definedName name="fullb6361c948f6372874f8df2d85f96a128b0bd200168c443bdb0119b7288ab28f6">#REF!</x:definedName>
    <x:definedName name="fullb6406543f548452880c1e6ea0f68f5c60d7dcbfa29f7812eaef92243b00fc558">#REF!</x:definedName>
    <x:definedName name="fullb640c225dfece071556c3c4d4e8baf6ac8b25f2eb70d2ef12488d5b70ad116e1">#REF!</x:definedName>
    <x:definedName name="fullb648639774c5f8d2a584aff84e6679fa6f9eda1c53c78eea6ab114b3d9e48fe9">#REF!</x:definedName>
    <x:definedName name="fullb64e86dccf5b09912c77644fa005a3634c96604216e5911ece9407dcc3938d0f">#REF!</x:definedName>
    <x:definedName name="fullb651ac922b30d27f561fc0fc36cbee6dbb5a50f021d7dd393d58c2cad07fda39">#REF!</x:definedName>
    <x:definedName name="fullb65544d35b544e560a36bd7cbfbbb700039c763a1d2479b7bdf652336858c19e">#REF!</x:definedName>
    <x:definedName name="fullb65e8cc6e2e199ed862e51726be71eac91fb8060999910362ac4fda94b77997d">#REF!</x:definedName>
    <x:definedName name="fullb661df64d5cb39b40537a3ae56880dff14c154ccd288f26f4a391cc1a52fa389">#REF!</x:definedName>
    <x:definedName name="fullb66501ef78e9edea166e03fd4b40e38355ae8791299a4695cec64bc4b8b6eacf">#REF!</x:definedName>
    <x:definedName name="fullb67a948b71d30951a52053ceb658efc17d8deb55a37b088249dfa01929f919a0">#REF!</x:definedName>
    <x:definedName name="fullb684f0d01936c80b5a35763d927ab26f07939749a8d99d6799196f10cf3bf401">#REF!</x:definedName>
    <x:definedName name="fullb68d3cd722d3d5abd463b03a54dc11a80da36709df350bc51d3b6a0b49590481">#REF!</x:definedName>
    <x:definedName name="fullb6983a563ce5cf83f426c052218c85b7b7a3427e6a17aedf5ff139bb4c29f676">#REF!</x:definedName>
    <x:definedName name="fullb6986fe8403ea862d0f18fe0ce1f198d7d857ba07b5321f9ff0530e6a8affc6f">#REF!</x:definedName>
    <x:definedName name="fullb6989bb95ea27dff91ffbd90f1c20f4110278e8a6a2c284d10e99230eef2273e">#REF!</x:definedName>
    <x:definedName name="fullb699539b489659f937177810300161128c1b8cc35c618de393800fa1963b5366">#REF!</x:definedName>
    <x:definedName name="fullb699bbc5cb51ba9855803c24ba56a3f1a71577feca80dff265841f8ce0a1c460">#REF!</x:definedName>
    <x:definedName name="fullb69eda082a98c92595f4d516f5d0398f7cdc941440d9fb105aa525151a59f390">#REF!</x:definedName>
    <x:definedName name="fullb6a112043b17ac7978a618af0b8cbebd48f681f0559e995281f62dd271b378dd">#REF!</x:definedName>
    <x:definedName name="fullb6a1fe4323f7fe3a45795abc9b0ab59a04ddb2f2368d72c435bdaa8f6e0d6b90">#REF!</x:definedName>
    <x:definedName name="fullb6a24e689ae1e91e79ab80c4c7ddf0050f6a2591098e8bff1e0fc15d40c61e98">#REF!</x:definedName>
    <x:definedName name="fullb6a4d856de48dd5baccdd5e3eb344f6637cd8611d576e40d66b48ff4ec7d6c4f">#REF!</x:definedName>
    <x:definedName name="fullb6a8d754f0ebe8f78437ac712f4c61e76aa66ed7b4cf25f063cbda3de8a72513">#REF!</x:definedName>
    <x:definedName name="fullb6b591a56c01f9e4d8ebd3a43fa57fec09169947cf761676a08bde6870d3457d">#REF!</x:definedName>
    <x:definedName name="fullb6c70b56ecac525a9f582fd308de40e5b176316d55bf8d9fd0b4a91997e712b3">#REF!</x:definedName>
    <x:definedName name="fullb6cec8cfe96621c4ec3bc616ea496c3e9a3c6a993c230538672fce40e1cdd7a8">#REF!</x:definedName>
    <x:definedName name="fullb6cf73f11f98e52e1ea4e32fa60483931b4868c86c7e37f9e511bb68b53a3652">#REF!</x:definedName>
    <x:definedName name="fullb6d3028d14b616ca249583a659a046f3d6e10c060f927952843df8429d79806f">#REF!</x:definedName>
    <x:definedName name="fullb6d6745b47a1cdd9c10079a07d74295a1fa4fb6055e62d520c80749eef786bda">#REF!</x:definedName>
    <x:definedName name="fullb6df8e695b9e9fc51f5fb2d8d1522252ca8a26ddb59d99bf60ed7af07d74f841">#REF!</x:definedName>
    <x:definedName name="fullb6e0181131f9f0cd1de77d71d2afcd0debebfaa6e669ad252058dbbb657a416e">#REF!</x:definedName>
    <x:definedName name="fullb6e3d3034aeee49e8d7545227537f10fdb6e7cfce8564677f706dd7d54d00651">#REF!</x:definedName>
    <x:definedName name="fullb6e6150bbd7daad5673ee6a345d8c7cb436d6d2c97efc59370920717d60e4b5d">#REF!</x:definedName>
    <x:definedName name="fullb6eb477c641ef43c244d77bfec7e86e98ef192de9ea902bc80f854b889a27d7f">#REF!</x:definedName>
    <x:definedName name="fullb6f0a742b9fe4e30834b137870d7167e22367e9b165bced88a3859b8b85c9dee">#REF!</x:definedName>
    <x:definedName name="fullb6f3a71800d69493a642e764e9957c1c977aea5c22e25ac418503325d2b57158">#REF!</x:definedName>
    <x:definedName name="fullb7088a3e1b7fa824fd16739e956da4a1380e1cac64ffc96f63a9fba7cc25d83b">#REF!</x:definedName>
    <x:definedName name="fullb71599832994b0900c10350445bb93d86b790253414b8fdc90a7f817beef03d0">#REF!</x:definedName>
    <x:definedName name="fullb716c5f020ec15ee4ae7a5f04a97852eda2d9fe01a27c724588e83bbc2be39ba">#REF!</x:definedName>
    <x:definedName name="fullb71e79b9a996f21231269833c2c923b0aa5df04ad9e580b4f21f3bc8992dc6e9">#REF!</x:definedName>
    <x:definedName name="fullb725b1f46cc5d3d5fa0814945eb081543817a963b62fb7d993deb489b448eafb">#REF!</x:definedName>
    <x:definedName name="fullb73315623d4a5eb3e1cebedcfc0b8e4d8eb5ded9fab12d3332b6c7075e88bf10">#REF!</x:definedName>
    <x:definedName name="fullb7466183096259b46db3162a8cf19ca3735b7573aa1e41bbf5555d8d2e512452">#REF!</x:definedName>
    <x:definedName name="fullb74b25726be9e854ea8b623951a2da6ddf1363ae0a9ebc3992ec55fdf177c47a">#REF!</x:definedName>
    <x:definedName name="fullb75242cb40d225c19fb36a1de3b4050d7eb1f96f149f5ee046edd893240dc4aa">#REF!</x:definedName>
    <x:definedName name="fullb7533b8754d5804a1b74dbe6c47b44691c24baa9eb21b4a8560e128933e2f999">#REF!</x:definedName>
    <x:definedName name="fullb7557387e7622eb3f5e45c091014551067b77514f938588610a0bde9db185b3a">#REF!</x:definedName>
    <x:definedName name="fullb75dbcf9c72fd6fbfc055f90bc966c9ace65bd34da1f822b0919bca208969396">#REF!</x:definedName>
    <x:definedName name="fullb760621c774e59b0b1fb93251007313645c935df4bd6e87f5a96fbb0b25fa894">#REF!</x:definedName>
    <x:definedName name="fullb7672694246352e2a4fe0c448ada6f220f14a18ff3f5eec72f907d08fea9733a">#REF!</x:definedName>
    <x:definedName name="fullb768b550bb8961a5e2545d068d10601412b3f66bc1fb4f14a25c689fc574e617">#REF!</x:definedName>
    <x:definedName name="fullb7691c43185367fa3f406f83d18157ea553a9bad4cc5fd13ab9d890df8051de3">#REF!</x:definedName>
    <x:definedName name="fullb773a2cb30f299444087870c9faee2aad51f3a50731c2f70bcb65535d807e76a">#REF!</x:definedName>
    <x:definedName name="fullb7743e5a6007b7c4ca671df8b88835f13b4df11140cffadc0fa00bbeac884dea">#REF!</x:definedName>
    <x:definedName name="fullb7795d88c411341dc071c6044fb9a21dd8219a95823e66dbc5d3963e64e9319b">#REF!</x:definedName>
    <x:definedName name="fullb7918be0f62c09fa1c91f6904838830be538a558d063c6074230a07b00f814fe">#REF!</x:definedName>
    <x:definedName name="fullb7959ec7a6feffa68cc66c3cfdc65763a33745f4bbbc055f9221d77aae737180">#REF!</x:definedName>
    <x:definedName name="fullb79e8574c4bfb83b0039efcd06f392726cf1fb90ff5cfed40ed2e559fb4ddd77">#REF!</x:definedName>
    <x:definedName name="fullb7a15ea8dc55e756c4114b6b04260432946b0f91b780b69019409763e1aaadaa">#REF!</x:definedName>
    <x:definedName name="fullb7a2dfb0f599d52d2115a5bec7b6bb84c26e6c26e93fb08cdb640423863b78f0">#REF!</x:definedName>
    <x:definedName name="fullb7bbf075abe617d6f7816cf5b430706b81533626546252545198082455044949">#REF!</x:definedName>
    <x:definedName name="fullb7cb5417fff34f246fa10024030b5e5e9d39c3460cbef1ca6716ab404b170903">#REF!</x:definedName>
    <x:definedName name="fullb7ce118a4820e7f5c6d78699c3988482c928760d341c82b8c86744a38a74a61a">#REF!</x:definedName>
    <x:definedName name="fullb7d01b32f81326dcac38933fef0b86f207c7cb4d189f70822fec3faac04a07f0">#REF!</x:definedName>
    <x:definedName name="fullb7e4f6a24eeaed9fa5569e04bf318a08402ade9fa1c8e2caaf11564c312b50c3">#REF!</x:definedName>
    <x:definedName name="fullb7ee17f4c51b41be206b37632611d7de9a503bde77edb2ae698901a0c440f69c">#REF!</x:definedName>
    <x:definedName name="fullb7f2b7e9812e0e3c99d91d872b623ef6481c6ab64734ab6fcbd0175df25215db">#REF!</x:definedName>
    <x:definedName name="fullb805371c3eeb40524382f6afbb6d3d17c4663790e6d8d609f704354fb02f6493">#REF!</x:definedName>
    <x:definedName name="fullb80b282c4ff22488cfc5dc1c8c0e0defb5330a42c8ad4652eacc46af02b1d3fc">#REF!</x:definedName>
    <x:definedName name="fullb80f24106d296faeac31792622833820b4adab159a4b2343e573f9d01e05e4de">#REF!</x:definedName>
    <x:definedName name="fullb810f175f3c4cad8faf9a19df4ac68e774f8625cf768c173f85341e2fbad5f73">#REF!</x:definedName>
    <x:definedName name="fullb81612f6eb422d3ab6e0e477f7f9ac8d45c91644df1427a2c2e69fe64bf843d9">#REF!</x:definedName>
    <x:definedName name="fullb8318bb82dfd6ffc0d8f2002fd26ae15db9f1528187dc15f52f2f7214bf66bb5">#REF!</x:definedName>
    <x:definedName name="fullb84b68f3de73448b68073d031fbc4c39f7e993b988f77915992a391b6d60eb7c">#REF!</x:definedName>
    <x:definedName name="fullb84b9b396b99a2f7be47c6adc9823d74da2cae99ad1f24985955b351137335c2">#REF!</x:definedName>
    <x:definedName name="fullb84bc62db9b7a843b1e77093e6d34769a4e5b8b89b4263b00e85fcac56d6b353">#REF!</x:definedName>
    <x:definedName name="fullb856db5a491ffb779195800ad68bb104909350a8084a994bf39be493f91b68c9">#REF!</x:definedName>
    <x:definedName name="fullb8610c5e95eaa5a3aa9a8e32d873973a8d8cbe2d35c15ddfaf7e1b22dc41047c">#REF!</x:definedName>
    <x:definedName name="fullb86dc450cef489cf63a39f3813e22f288495898b18d85be5980618585e5be068">#REF!</x:definedName>
    <x:definedName name="fullb87f6d1798b55987456910030308551e4b60330d1f6da3ef89390841d5adaa1b">#REF!</x:definedName>
    <x:definedName name="fullb8806b150a53b29592753de6e728602fe2f7fdfbf6482007db0ba6a6d350cfaa">#REF!</x:definedName>
    <x:definedName name="fullb8806d9586805ca51727729a39541946aa6fd1352cf64ac10e03a1374461bea9">#REF!</x:definedName>
    <x:definedName name="fullb8814f9fbff61b058abe3bf2334ba2dc66e3e02b48086002509dca20f2966918">#REF!</x:definedName>
    <x:definedName name="fullb8a7187f2afc73056c599f7d4499151aff59fbb5643bc79124e907a70d96637e">#REF!</x:definedName>
    <x:definedName name="fullb8aa30947a8703f8c43c778a5256fbbb01db125888c2fb14231e6806a2ea121c">#REF!</x:definedName>
    <x:definedName name="fullb8affef22037c062e558dfc25b90e9c1e5359ae335dace2aec4f0cae1e74e471">#REF!</x:definedName>
    <x:definedName name="fullb8b6990899f1a8b0b10c82aadefe58d6487d4d5ed25f9bbd72c00b47085083c7">#REF!</x:definedName>
    <x:definedName name="fullb8b852fe4be5b7d16c2994b72594b3144250d850a8800e3b1dc55ee4ee221db3">#REF!</x:definedName>
    <x:definedName name="fullb8b97a2ee268bb1713a5133eac42e46202736b7f3da8605c4ba921138fbe5041">#REF!</x:definedName>
    <x:definedName name="fullb8b9b0a359117ab81e7b4754ccd7ca156d876513f6df7b11740a859a109f0021">#REF!</x:definedName>
    <x:definedName name="fullb8c2349e1b0bc5a82cddab89e05bec627169b0bddeb84eb7fbc803ea8174efad">#REF!</x:definedName>
    <x:definedName name="fullb8c270cbebfeb8e66a014eec85bd32a321eab86b6f83804abcbd1a2187e78b97">#REF!</x:definedName>
    <x:definedName name="fullb8c3d2baff917840918f79fa7aee5c80863138f19a4c0c8e8c5e8d6cd8b9525d">#REF!</x:definedName>
    <x:definedName name="fullb8c8f5ed96427379ddfc32aac40acba703134483ca41b5f9495ee71ab5421326">#REF!</x:definedName>
    <x:definedName name="fullb8d2e7e35560c38d39fbbbc4084aeb9f0c21cc018c7f3ce65d41529eda268fcd">#REF!</x:definedName>
    <x:definedName name="fullb8dafe103781aa2314c999a9fd4d5a28b05f22951097caad91225909ed484725">#REF!</x:definedName>
    <x:definedName name="fullb8de06e228e13673f61fe68730de2456340d5965a10cbe87de71911b3c05ef4d">#REF!</x:definedName>
    <x:definedName name="fullb8ec1f4e20dda01e2418156d3ff89e1c63467b1539d365f9a9c3e7bc42b5aa28">#REF!</x:definedName>
    <x:definedName name="fullb8eeaaa37055faa00d2c826e7e24d48707c1993555cf492d6b0fec924f0d28f1">#REF!</x:definedName>
    <x:definedName name="fullb8eed0134993828acfdc6b2edb2cb5659af6419f03a6c04f5de0da9c94520e53">#REF!</x:definedName>
    <x:definedName name="fullb8ff55859d715c1f2cb8405ff8faa086c7b67b181418ee1ed536240ae4f0aae5">#REF!</x:definedName>
    <x:definedName name="fullb9064728a2c41c0d148bb2fe2189d7a2e2cd2d3f0802f0652d7b6ff07d2830fc">#REF!</x:definedName>
    <x:definedName name="fullb90a3b35111379430e2d6ca50650fa5a7d09ef1ad0c80cc5ccb15d772e46ef1c">#REF!</x:definedName>
    <x:definedName name="fullb9120a2b759f9f19cb71fbbddf288bcfc31a956e3a1347934ef5f5c4d4bb8fea">#REF!</x:definedName>
    <x:definedName name="fullb9135fe9c8785943afb791ffa1fa9f208f5152429c16212d858a4c03f887151b">#REF!</x:definedName>
    <x:definedName name="fullb914a60b78443e9b4332b980d5748b6c7c610217ecd1677944ef31b578fc5732">#REF!</x:definedName>
    <x:definedName name="fullb91f250272529098773f644a2209ab884743400b1d4a1241eb847e4cf8a60bf4">#REF!</x:definedName>
    <x:definedName name="fullb9202727b1efc79c91e4cafbb201fb8f168d8f2d63d649c657904383e6c6121e">#REF!</x:definedName>
    <x:definedName name="fullb9252082e7de1ef9e8d8aaf68d919dc03d7a144f8ebc2b4bccd7f3f1673ef344">#REF!</x:definedName>
    <x:definedName name="fullb92b75dc3e2410ee33c18d63ec1e0d945e7cc4665c093fbeb115bc819dde4384">#REF!</x:definedName>
    <x:definedName name="fullb931ad5f26a370fc5185c6429fc612a29f65c87d48fceaece78a73c37c6f47ec">#REF!</x:definedName>
    <x:definedName name="fullb93b79e74344fe15c9fc5219c3def16dfadf801d441424741c6ad9590d2b33a5">#REF!</x:definedName>
    <x:definedName name="fullb9469dbe61728e94f86893f611740a8402730981337e81edabcbf559178a119d">#REF!</x:definedName>
    <x:definedName name="fullb949f348f81c659fc4c1042b218ae81febc36b9bd0a18bc795178d54c682b401">#REF!</x:definedName>
    <x:definedName name="fullb967c65dd8bc300bfc56ba139c05958996b9fb780bd0ab0833e02e5d2fc95f1e">#REF!</x:definedName>
    <x:definedName name="fullb967f78bc6c529922b5e1d4460d92d2b9a4cf1b99914aed8f18d8cc0bbb9d6b3">#REF!</x:definedName>
    <x:definedName name="fullb96abe1bf9310a4e72a7cf19534d210a61b42004e7b0b41edb5539ab8c7e994d">#REF!</x:definedName>
    <x:definedName name="fullb96ad062567d4f80a3aea07ec1ee821a0e23212f5f18fc0dc0087b7235f6c312">#REF!</x:definedName>
    <x:definedName name="fullb96b39908ef22a6e75bc0207bcef7d55892adcb77bae7580b68a9e786e3aba57">#REF!</x:definedName>
    <x:definedName name="fullb979e8bbeab2f45cd55c90e0aa63317d682749bb0c64e5570937ae038e38ef0b">#REF!</x:definedName>
    <x:definedName name="fullb97fd9385f6279cbc9343e0a7cd55ba664815db0a3ee8a41bb0c35a18c24a27c">#REF!</x:definedName>
    <x:definedName name="fullb9896eee9bef0be49c571a4384f6d2711be3e5408f07e20f249dd2eefa6a0149">#REF!</x:definedName>
    <x:definedName name="fullb98a1357c30f084ed910b88ac78e8b49cdb7bc5242311b428d59352f750af2a7">#REF!</x:definedName>
    <x:definedName name="fullb98fde7bcecc12b8271d1a6027f04bf3080e182f3447233cb728e698382587b6">#REF!</x:definedName>
    <x:definedName name="fullb99175a475b84f0d9aec2bc6929669b084810f07f004e1380ee772453b94d2a8">#REF!</x:definedName>
    <x:definedName name="fullb995400de24daf43eed18a75046ee2065888935506252a26584a26577b63d99d">#REF!</x:definedName>
    <x:definedName name="fullb9a0fb9e0acc95bb1e01802b4a74c3d8bbb32d2246b5f355cb90b296ed92349e">#REF!</x:definedName>
    <x:definedName name="fullb9b270b9e0eefa3f636f9193eb8a5068f0f7282552f5f14a097e5da0f072895c">#REF!</x:definedName>
    <x:definedName name="fullb9bb9d3447c36d4053db42797c4138a78a7776f6f17531a1b0a9fa41b9956bee">#REF!</x:definedName>
    <x:definedName name="fullb9bebfa282261cdab564324064aed59b595d633c95c31461d02f6137d3b06bc7">#REF!</x:definedName>
    <x:definedName name="fullb9bf2b12bbed043f8b08facbfb84340711720a46ba0887d7bd645d3737cb5890">#REF!</x:definedName>
    <x:definedName name="fullb9c0f4a1343e426c642fa2dbf0385f2d64291b940564e166b5ff62599d1d4bef">#REF!</x:definedName>
    <x:definedName name="fullb9d7f981fb48938e01fa3c696b0528e1e9018507c82ec77f94251e6b26003cc5">#REF!</x:definedName>
    <x:definedName name="fullb9deecd530ed4c34255352419ba80d1bfbae4de4226eda208e4bafec106fbd07">#REF!</x:definedName>
    <x:definedName name="fullb9e1980cc8f6cc292848f675dfd0eda872ec141b2553265232b43082b6f85d75">#REF!</x:definedName>
    <x:definedName name="fullb9e20495036cbbbd89126bf65b399b4f09abbfd9e293fd04ad047f03bc6c77e2">#REF!</x:definedName>
    <x:definedName name="fullb9ea974fe6b5e6ec7a9a286f022a8ae29f058bfe957284db893cd4696c289ce5">#REF!</x:definedName>
    <x:definedName name="fullb9f52c5666e35eb437be6de00ad761e9b0a4f59ff80af34ac0bcbc79d051396b">#REF!</x:definedName>
    <x:definedName name="fullb9fbbc234ea74f922873e8559b60446697f5e743775e18ac4ab6c4604b27ee1c">#REF!</x:definedName>
    <x:definedName name="fullba050f7c39f02a1959e62024c752a7b6277e7d4913d6b01c8cf7c52cfb041024">#REF!</x:definedName>
    <x:definedName name="fullba079cb14bcfe02f916afde2fb55526688ffcf2596450f4a1d2e4a82bcbbaddb">#REF!</x:definedName>
    <x:definedName name="fullba14f9f01a5e39bcdc3bd429c3c11f4a07bc68868bb64a6f23d088a3ff19f0c3">#REF!</x:definedName>
    <x:definedName name="fullba168bf78ad1fd7723dc76479549cee010cf614dac32f6649fca359561fcbf98">#REF!</x:definedName>
    <x:definedName name="fullba189fdaeb1bf5f134a5208fcd46615a16575fac36a102bff04fb631bb22da4d">#REF!</x:definedName>
    <x:definedName name="fullba20c85a22ba3528cb493c2781f0b87029b5d675ccf260520c0879f8b9eac9a1">#REF!</x:definedName>
    <x:definedName name="fullba34443fec817c5f5a94441f353faca53678d54ceb3d3d4abf96772420fa9a49">#REF!</x:definedName>
    <x:definedName name="fullba437bb2f4945943df4fb20cd5595d3a4aa627c745988d87cae39c40e9965ab6">#REF!</x:definedName>
    <x:definedName name="fullba4b89b70d59354d1f7e6e51ffc4cba45b2ecdafd1eba626b2daeeb71badcac7">#REF!</x:definedName>
    <x:definedName name="fullba4d68e9ccd7c4eefdf18ee291eccd87dcef0f65f4fcc031996a2e20c96bef75">#REF!</x:definedName>
    <x:definedName name="fullba53e8050a83b16b7a42769aa0a136365b1bc88f359710bf4e84e70f9071fda6">#REF!</x:definedName>
    <x:definedName name="fullba5a38222d5e3c1c05a173d1952e92f88a973ca449b5c044b58282e4b451bb4f">#REF!</x:definedName>
    <x:definedName name="fullba61c50631970cab27a695c35cab462d46948f1eae55a3ef6c8d55f67d3a1718">#REF!</x:definedName>
    <x:definedName name="fullba6cc6bdcc3536a3a4cd9348625479032d3f8f7b10127bbfb705654387285e1b">#REF!</x:definedName>
    <x:definedName name="fullba7113976ef11e07c7f398597663f83989df72070b95da4c3b659896f219e7f7">#REF!</x:definedName>
    <x:definedName name="fullba7a5173d2f085d021829064848c8d58519e4192dcedde9ed09d6843bebba4c6">#REF!</x:definedName>
    <x:definedName name="fullba7e3a981637f4a89b22f6bd3aef6546badacb61919d6f85a4223a62eea98deb">#REF!</x:definedName>
    <x:definedName name="fullba82f1a907fcbc90539701659bce1b5857b1f1e0ca70f62e36df3b5a9e4860c6">#REF!</x:definedName>
    <x:definedName name="fullba8c376ca61d5b3cb2b1a0f1e6e1ca7feb8ebff80a8b7221e2eda4d57f58db36">#REF!</x:definedName>
    <x:definedName name="fullba8e32ec77dc7e3662dfd880bcf6be9ecadec18c55344e2a4d24060ecf4fb35a">#REF!</x:definedName>
    <x:definedName name="fullba8f07a8c0fc0357e8aa211782d437717c77087d2502bef37516207288f04e04">#REF!</x:definedName>
    <x:definedName name="fullba9892f8f1112f5b876174110be3af3cf0c3c26f23259d36e6bdfc91af8a7a9f">#REF!</x:definedName>
    <x:definedName name="fullbabbeb563de08ddd22595dbdab082a99cb6640f272d54c184e581b7cdde9c114">#REF!</x:definedName>
    <x:definedName name="fullbabc6571566011d59535c113e985e877442af773ce783abb4200fb964fe79e8b">#REF!</x:definedName>
    <x:definedName name="fullbad12184681dbb29bc4f932d87b643fb6d29f084eb3495cc64aec7db81e1e832">#REF!</x:definedName>
    <x:definedName name="fullbad13d57b03c04374dfbbd7909bb130dad6ccd53d73d6850fb4dbae1accabd3f">#REF!</x:definedName>
    <x:definedName name="fullbad5b601ecafbce0678caca62bfe3500eaf0c93be334fd4b2c3d7fefd5113f19">#REF!</x:definedName>
    <x:definedName name="fullbae088b75cbd86eaaa05817f09cc24ad132e0eb1108f5063c7fddf688c0a4810">#REF!</x:definedName>
    <x:definedName name="fullbae820fba497250e43185b2d498d6884838288aaed4ee16ad626d8a39cc9fe8d">#REF!</x:definedName>
    <x:definedName name="fullbaee7f83b5445d18974040390e5f1b97616b54545bdbbcc029ccc87f716ba348">#REF!</x:definedName>
    <x:definedName name="fullbaf03c98927581cd92e15560e8d67e812a91fa8c44926236a8ee03caf2efa70a">#REF!</x:definedName>
    <x:definedName name="fullbafdcd2afe0d66bb45cea3883306ddf863d4af343293889ea4a9a620f0cb4675">#REF!</x:definedName>
    <x:definedName name="fullbb02828bdaade97a67b91600447f25c29fd793cf6015ce675b5ab9cf97f1739c">#REF!</x:definedName>
    <x:definedName name="fullbb0612596a217688fbdd59412441a47d89df415fc6e43749106f4e55e97a75be">#REF!</x:definedName>
    <x:definedName name="fullbb168918b7826d49e67f711ac3b12a6ac55cefcf0b0f590ab2e459a509e635a6">#REF!</x:definedName>
    <x:definedName name="fullbb1febddd4e112dd7e4b6e6dd4dd2e90182c32273eaa3f54888713d0f998821f">#REF!</x:definedName>
    <x:definedName name="fullbb212cb772b14834caffc3b0c86b0f2b42d7e87a3b7d057c8917edc155e7942a">#REF!</x:definedName>
    <x:definedName name="fullbb23200f279dff4eebd1058145201f3f3ff20fc47a802593aaa9db0493e01d95">#REF!</x:definedName>
    <x:definedName name="fullbb24d1ea4c62d333784699eaddf9cf0f1d59dcfd0215e63385247d41250ab627">#REF!</x:definedName>
    <x:definedName name="fullbb298d9bc91a2e1046039ceb7454134c90ec211856c1a588b4366d532cdd5778">#REF!</x:definedName>
    <x:definedName name="fullbb2fc85b985b908da1e68c7e6f75305d04a178071f947891b4b181c8ee33b87c">#REF!</x:definedName>
    <x:definedName name="fullbb3c857a82038691974cf36f8edef7b8c7087d8c904f1a29303dd582aa9d2335">#REF!</x:definedName>
    <x:definedName name="fullbb4757e4580eb45a8d1a1f4d1f111f9553e70294e630ff2d388e740e857c8cad">#REF!</x:definedName>
    <x:definedName name="fullbb5491f42acbde24565a795f523ee7801cb45e71de02ae88dcd6f945d418c768">#REF!</x:definedName>
    <x:definedName name="fullbb59e62b126d409f14dd8f1fbb27f6513f34d673475f9d9624aefcc24e974017">#REF!</x:definedName>
    <x:definedName name="fullbb5aa591b8f31a9f5818158c810fe05cac2856c02bafd9a2157e828fd64c832d">#REF!</x:definedName>
    <x:definedName name="fullbb5f5ba17bd0fcabb9f1c8f82707cfeda672a794970f073742d8c035dc48bcee">#REF!</x:definedName>
    <x:definedName name="fullbb7312b234029da2a2d42131629558586a3654282d618576ab2407867b0df605">#REF!</x:definedName>
    <x:definedName name="fullbb76243c5bded554cd42b3a1e004d32e883276121c7ec92ea96183c0fa3cea68">#REF!</x:definedName>
    <x:definedName name="fullbb811c88f22ff4bb54d0ecee51b613986a1ce33a47f322482a8db2713eb73aee">#REF!</x:definedName>
    <x:definedName name="fullbb857ac63001e06b40a19619fd217a65f78c106ab10f0c336da9330ed55fbbc7">#REF!</x:definedName>
    <x:definedName name="fullbb870e5d73adbe60bb4e18ebf60522d0791977666694731ce7ed1821158be3d7">#REF!</x:definedName>
    <x:definedName name="fullbb8744cc37ba8737f87f52c047d41b80ec3b0704f1d8c93801595688812831cd">#REF!</x:definedName>
    <x:definedName name="fullbb8b51f08e13e461261fdbfd4b264212a347b5aa31b1707c2e27a6fdfb31af55">#REF!</x:definedName>
    <x:definedName name="fullbbbf01b305b3d73bca5a01ea53151a54ff160a64d8ebef61113cbdb9d33513bf">#REF!</x:definedName>
    <x:definedName name="fullbbc7d6a5aee9c07db1441e92c65dad870fb7a144b65abcc9eb7ea3d3f9c7f7d4">#REF!</x:definedName>
    <x:definedName name="fullbbc7f6ef075e485053ff7462cf45998d52b6ecf8f7404dc555fec3d97fd84a48">#REF!</x:definedName>
    <x:definedName name="fullbbc8be3aa41afb00b096d444f614df5b75226a559970d147674164e7d39671ea">#REF!</x:definedName>
    <x:definedName name="fullbbc92b454088e938f53fe383dae17621c04525b2db687a6d02c3360da8feb5e2">#REF!</x:definedName>
    <x:definedName name="fullbbd06745abc48583b8e3ca674a26f7c9d002f77104f6ccc0146dd757a642309e">#REF!</x:definedName>
    <x:definedName name="fullbbd89b46da1065ec404c26057226be154f2f848e688d2628914b5246d83d4d52">#REF!</x:definedName>
    <x:definedName name="fullbbd95f7c2c85005ab04e712903749468da848549fb04bc9cb3a3f1045255ba8a">#REF!</x:definedName>
    <x:definedName name="fullbbdc1ffd6ac4696fa8f1271426125838bdd7547004593394658e46cff42a9228">#REF!</x:definedName>
    <x:definedName name="fullbbe0959188d4415bb9916cd97b175de56f1f0468cbf83010c9a44b439e935208">#REF!</x:definedName>
    <x:definedName name="fullbbe9ac78c6066bc814a1eb6c7f270dded22a6bdb435ec839467bb83b3b66b282">#REF!</x:definedName>
    <x:definedName name="fullbbf6cf9e965cda8cd03ce0a9ee872289067f906fdcde1df0c5ed7789e9a84a6a">#REF!</x:definedName>
    <x:definedName name="fullbbfbadfa75f17200463b4183b9d4efeeb11eb9cf70d42aa921daac5a15003f58">#REF!</x:definedName>
    <x:definedName name="fullbc012bc63618b0b28d9f514cc5c3e39fc120215edd9b41bba36774fc15ebc4c0">#REF!</x:definedName>
    <x:definedName name="fullbc03dfa58686625b45002cae2a2107e4c8ebb25e177d2b473ea80e088409188d">#REF!</x:definedName>
    <x:definedName name="fullbc0628cfff7f4586916aebdb5dbae575cf794ed8535fa17a4a37029114722302">#REF!</x:definedName>
    <x:definedName name="fullbc062aa53b45d70b1375b82468afcfc77c8119660db09f3f5eda709b4a003f3b">#REF!</x:definedName>
    <x:definedName name="fullbc10513da3db58f975a434465074e001a5228f9ed64933f92e8cd0c320ff0a35">#REF!</x:definedName>
    <x:definedName name="fullbc147604a5f8248f0a3d3b7e6fd5c08dfd48571696100761ed4beb3bafd58df1">#REF!</x:definedName>
    <x:definedName name="fullbc169a61730a425bb91c3c945a852aea7345e5a987161ad587197a0355878ef5">#REF!</x:definedName>
    <x:definedName name="fullbc210c972149f10b715ba16ba3848d90dbf2f9552a396b0245a66cdb8d098a62">#REF!</x:definedName>
    <x:definedName name="fullbc3c80b3c331955c2c7f674e44967bb253ca5f29b50e991b602e4b51eaa88a2f">#REF!</x:definedName>
    <x:definedName name="fullbc4354085b1741de09ee49b89da25bc2a31d9def44230d6dbeef50e0e39d389a">#REF!</x:definedName>
    <x:definedName name="fullbc46f94cc00e177b2a491524f5316bda99687ed61571fb3817918d2cef266215">#REF!</x:definedName>
    <x:definedName name="fullbc48efd8f42956451ec14913601ac24ec0ba8d03d743aa3084ccc41c5c5031f8">#REF!</x:definedName>
    <x:definedName name="fullbc4b2341887f7d3f213558973dfdf9bb607810da5fa3d6a62b8d66bc789cc29a">#REF!</x:definedName>
    <x:definedName name="fullbc52d6a74727c44f679cc4e274b9ef54d38cb9c7aa9cc63b870602ab7acd18af">#REF!</x:definedName>
    <x:definedName name="fullbc59d6adc8eae1e8476a25afaf16bb427604d3f83d97b19258adb359ba051733">#REF!</x:definedName>
    <x:definedName name="fullbc5ab125348b93dd00b68056fc9296c7dcf6748b61c3a80f8abad3e3e46bb048">#REF!</x:definedName>
    <x:definedName name="fullbc633856449914d7a387d066612be322b5d71b7b2b861c9a84323762e81d654a">#REF!</x:definedName>
    <x:definedName name="fullbc76da580ca23eba89e1ee061f022bb89cdb13ae3abdb80654755c0d4815cb63">#REF!</x:definedName>
    <x:definedName name="fullbc8b1d3c89dc542a330b6a5a45b62fd82fe68d37b811171a7a73391618dc6a8a">#REF!</x:definedName>
    <x:definedName name="fullbc92fbaff27023196b80592a59756279ff9c3dc084254edffea16cc2146bed9f">#REF!</x:definedName>
    <x:definedName name="fullbc93d7b6e7ea7d650d5261425de3ae4e9882f6f83e764b3c188d64d2d1114b0c">#REF!</x:definedName>
    <x:definedName name="fullbc9491742170c808e350cbf4b398011b6b56be4e77e0cef417328a85fa7ce2f1">#REF!</x:definedName>
    <x:definedName name="fullbc99e0e79ffe9485da171bbdd1e00ddd938a5d6a7470052b45d4228545790b6f">#REF!</x:definedName>
    <x:definedName name="fullbc9d48544d8733c0365d413fb14b104cb215f0e4ed9af8d60005addb94787681">#REF!</x:definedName>
    <x:definedName name="fullbca02aff9f6f99ca459e4785c34125f46e3faf4bd795d82428470eb6e014f2a1">#REF!</x:definedName>
    <x:definedName name="fullbca0dc52bf0b16c4b38134f6a43cce2c41a41205cbb754111b54460c74bad43f">#REF!</x:definedName>
    <x:definedName name="fullbcaa85b0dca7d6e3702b86ea0741f0ec98940d571b342505dfda2933ac6404ee">#REF!</x:definedName>
    <x:definedName name="fullbcaec30b57d384c6a523aadfee4d534f0bc47ddb1e8dfc3b9891508f740df898">#REF!</x:definedName>
    <x:definedName name="fullbcce1483d6216dc861dc0a5c5f85e3cf7892cc0e63bc8bebce400b8c8799e37b">#REF!</x:definedName>
    <x:definedName name="fullbce209e38e3bc710c97d5415106061fea6ed7ead51c98e760729c3d28111252a">#REF!</x:definedName>
    <x:definedName name="fullbce8f6d2e0fd11e4cf1b66b037d4cc99cc5c911de98c1c7e0f4901c8eb788b24">#REF!</x:definedName>
    <x:definedName name="fullbcf3f818a4ef52a25b9a533fe31bda01f613f98c1420885a987534e1be94fc26">#REF!</x:definedName>
    <x:definedName name="fullbcf6b99be0eedcffe0a97ad41c120ba870b4535f8491b552de15753f640834a6">#REF!</x:definedName>
    <x:definedName name="fullbcfa6217d3426287f79098702fdc6ebf469e3fae9b1f53bb9ef512ca49bfa5c5">#REF!</x:definedName>
    <x:definedName name="fullbd081581148b8a63d6dac88bfeb930f83e5b2e3a6fbdd5d08ccd6efdbcf646ff">#REF!</x:definedName>
    <x:definedName name="fullbd12ae109050c376320da60541930a94f1c43670fa68d7602de23ff95cdaecc8">#REF!</x:definedName>
    <x:definedName name="fullbd1403947b29e0d9334a10dabb762e0ad87762b6c3d493b5addd36cdbe3e83b6">#REF!</x:definedName>
    <x:definedName name="fullbd19698bcbbcd89d086b64d98dc38fed41f64798149e6397570a6a30639383b3">#REF!</x:definedName>
    <x:definedName name="fullbd27661171c545d4126e4d1c14272e1eacac116b8a09927f317ce1d04c9e5548">#REF!</x:definedName>
    <x:definedName name="fullbd2bf3a99bce25bb4a6479c1a6b11c01ae4c251a1a874a3e0afd5e4ff61354a3">#REF!</x:definedName>
    <x:definedName name="fullbd2c3b4673950d0a7c4eabcf48f02793e191d2189e6d38f3334c6f7127b46924">#REF!</x:definedName>
    <x:definedName name="fullbd2fe7bc6cd85b81932f2ecdefa3210c9f92c57af8918db2ef0e4189ad1bd256">#REF!</x:definedName>
    <x:definedName name="fullbd30b6193c73f9f5796e3800f84fa5a47669d7ffaf669d788009f1b60d21f458">#REF!</x:definedName>
    <x:definedName name="fullbd347b32746037af173eb755589ea359c881eca811ebcf83ac910a195606fce9">#REF!</x:definedName>
    <x:definedName name="fullbd3a8edb272805021e7fbddca30fe7c8a7e658427827ba54acfd624d62a7b1c1">#REF!</x:definedName>
    <x:definedName name="fullbd3b6c7cb97f20cd463f0d3d647d45c1712e77069f8cc3067915af7a85771e43">#REF!</x:definedName>
    <x:definedName name="fullbd4bfd03f97ceff2abc1639e8181a877963d54821ba13d0fd598618f49d7f006">#REF!</x:definedName>
    <x:definedName name="fullbd4d5c16dbdc0c2341744cb3305a3154ab439bd2a6dc4f1b7110785a46446ac7">#REF!</x:definedName>
    <x:definedName name="fullbd53f1e97c8eedb6264f21b094b7563d7a521576e8f3d766ea5233137964ca30">#REF!</x:definedName>
    <x:definedName name="fullbd61ae9c587e00e798119d59117152d9c2966104a8497fee9f3daf9a7a8bd38d">#REF!</x:definedName>
    <x:definedName name="fullbd673009e31c2f966760131cb1acbaf83971e16ef5fe87ccec701c33e80b0043">#REF!</x:definedName>
    <x:definedName name="fullbd732ad11f8a79000fe08d5e0e0e11fcbc6fbdbb931c10182c976041f2798ee8">#REF!</x:definedName>
    <x:definedName name="fullbd7c68c22236e6595a502a0289ce7ac47a1d28a94a0f058ea5d01f60d27be333">#REF!</x:definedName>
    <x:definedName name="fullbd812fdec070712b3b9931ae6336140e9d0b0c7a6e19f72e42cbe39e00e793b9">#REF!</x:definedName>
    <x:definedName name="fullbd87ac950dc695244cf4268a393d1262d4ab0a03b2d4313cbd89d93c9155422d">#REF!</x:definedName>
    <x:definedName name="fullbd87c291db09c5f5db5f2a454f0139c7ae2b02d964edb2c3b1d254822ab382f4">#REF!</x:definedName>
    <x:definedName name="fullbd88507176f4b07c34a98080823b365d78a918a2525409624b59f5f0537914fb">#REF!</x:definedName>
    <x:definedName name="fullbd8a13e6ea2a08c0c4589beb51ea898c3626e2fb24c263fdb2d3036e6b941106">#REF!</x:definedName>
    <x:definedName name="fullbd9710d1e451dee2a9a5ce21ead9d26332dd7f7b3c12793173b0bc15df5c9ab8">#REF!</x:definedName>
    <x:definedName name="fullbda1179164b9d85cec105c4957c55d7d6afea0027ede5af2e6e26e0a6639e76b">#REF!</x:definedName>
    <x:definedName name="fullbda2f1816f6712953ab0139a30138ddb988a545eeee64f84077c5debd5221669">#REF!</x:definedName>
    <x:definedName name="fullbdab37ed548fd4a9e31cab0d3abfd51a05333e01405f8ad01519e178802dd36b">#REF!</x:definedName>
    <x:definedName name="fullbdb7415ea85a5cc49a89b53eb767dfa9b938a6855ad3c40f36ad97148e0c283b">#REF!</x:definedName>
    <x:definedName name="fullbdc1cdeaca0b5747cfc6155f09dcefbf589edf8d845c23b0f4241b9a14e21ee6">#REF!</x:definedName>
    <x:definedName name="fullbdc9b7a91cd2e5de07e2637b8f2c2e23d3cdfbc833c7a2cbe3c9c3e4862e3a72">#REF!</x:definedName>
    <x:definedName name="fullbdc9b84c015ff8ad39dbe0be3032d9655c5f07c517a788353b4c95ade256518e">#REF!</x:definedName>
    <x:definedName name="fullbdd12a9b719dc898b490452966e34aaa3eb446f3e95c471b063fdb69d5320bf5">#REF!</x:definedName>
    <x:definedName name="fullbdd50d5fb2e95009aff46dfcdb10509ef3edcd4b602e228a1cb287f5e924aef6">#REF!</x:definedName>
    <x:definedName name="fullbddb694274172eb2234d59487584a290f7117dc00ca124d309597efeb875c536">#REF!</x:definedName>
    <x:definedName name="fullbddb726ef7e02bf09efe85ebc6d760511cb1a83343d13d34c9a45f43647b8e83">#REF!</x:definedName>
    <x:definedName name="fullbde6ad43d5369af099f1fcc27dde1b3709c3194b70501f9936e1739e3748f129">#REF!</x:definedName>
    <x:definedName name="fullbde7f1dde4c0c0c3dcfbc6fa910be8d5512d3e3338c4d6b6afb6ce007853ba94">#REF!</x:definedName>
    <x:definedName name="fullbe01937a3632cc2998bae78829e3906f15db75ec11b96a1ff7de13e714791205">#REF!</x:definedName>
    <x:definedName name="fullbe1adb514e091233ec3dfe9d2ed9930328c2c37d0f9527c2a978d3dcc1089d18">#REF!</x:definedName>
    <x:definedName name="fullbe1f0532cceaf7d3851b9e8b9c72409744a6db53055189582a009e1af7fac07b">#REF!</x:definedName>
    <x:definedName name="fullbe1fe37145b0548be943210031af9d6fc2109db74b0fadca340436673dabf111">#REF!</x:definedName>
    <x:definedName name="fullbe21b3752041f6da195af95dfd79abde7b9a040a8dbb52d4bc4d5c32cb301baf">#REF!</x:definedName>
    <x:definedName name="fullbe2b2ee64c53c6668562d7356ea12f6db760dbb34c063256917d5f74193ae40c">#REF!</x:definedName>
    <x:definedName name="fullbe2f9bda7f6b9af418da9be4ddcbc6ddc5e37153abac8ac41561791773aca628">#REF!</x:definedName>
    <x:definedName name="fullbe3d36f4ad019b425a3132ad29a9e90fdc342407ce851860b37c576ce233ee40">#REF!</x:definedName>
    <x:definedName name="fullbe4464c63ca3cc19f81601ca5bc31303d8c20bed39651714a174ce0500377e97">#REF!</x:definedName>
    <x:definedName name="fullbe5e718fd51253355e97c03a976f4788392f7151e7c7e318d4bf3b17d0ba58a1">#REF!</x:definedName>
    <x:definedName name="fullbe607883337ccef7da8211da6e3a402345475b66c3ca460998c8a8e1ba27be10">#REF!</x:definedName>
    <x:definedName name="fullbe64196326ee642fe305cf39ed2db0b73463d4ea3f340d0bc492edb9b1906db6">#REF!</x:definedName>
    <x:definedName name="fullbe6970067b97a59dec675a2c1b2f346c3599a05a03adf8b539e67f7044f84c44">#REF!</x:definedName>
    <x:definedName name="fullbe6a5a250387f74f1de13ef42cdbcb87777d15fbfbafd9f302d6ff4b0085b9fe">#REF!</x:definedName>
    <x:definedName name="fullbe6c2a48516682b084980505d707c4ac72e07a5987ed67e378862c218d9be895">#REF!</x:definedName>
    <x:definedName name="fullbe6d95446fcf616e548e47b09196bb28b8592c262b74deed30ee6f33e9ed3292">#REF!</x:definedName>
    <x:definedName name="fullbe6dc1e23cda91b751ebe52e908a3b4fafa1ec88c3d4afa2b0233c0ca83cdf6a">#REF!</x:definedName>
    <x:definedName name="fullbe7c3dda3309f1bc27bfb3bc8b7150dad50a2e295080c37fdbf7614a2cda73c8">#REF!</x:definedName>
    <x:definedName name="fullbe910d5f4940e3658a1cc8ee34e868e5fac1ed110d8d56e342509855ae6b1a42">#REF!</x:definedName>
    <x:definedName name="fullbe92a8be5e858dacf595a5e1f8039605fd519a5c4e61525e15f894e59229eaa1">#REF!</x:definedName>
    <x:definedName name="fullbeb2a08c552e026ae80a6eb812456b8c97024df0d90654c654864ac381edcdae">#REF!</x:definedName>
    <x:definedName name="fullbebe0f527a958ff7e165d59df182443bd403749c7eed50ff4e54e8a795f10836">#REF!</x:definedName>
    <x:definedName name="fullbecadce655248caa7a6d84e32648d3319897d4012f1bf9ba8271979800d982be">#REF!</x:definedName>
    <x:definedName name="fullbed27595f83a099b63cbbfd55a76e4cf8066c42b6fd187644fe29ef1a4b59842">#REF!</x:definedName>
    <x:definedName name="fullbed31390d5e8917f657103de84957e02fbd8218bf3529b6606970b50b1c01957">#REF!</x:definedName>
    <x:definedName name="fullbed9e8e77afcdca794696e0786bdb3177a49a0be9eb43d640671e879f6dea795">#REF!</x:definedName>
    <x:definedName name="fullbedd78373cb061ddf4a11f3e1f6971946386e78dc998e2c2843f3ecb441bb16f">#REF!</x:definedName>
    <x:definedName name="fullbedffbe8b2c868bc076519c7dde5816c11e519f20ab318b8ad9d84d609aa007c">#REF!</x:definedName>
    <x:definedName name="fullbee462f31361495ecf0a70d99939c5d84ed4db466bbfee4c8546317c8a7d4b7b">#REF!</x:definedName>
    <x:definedName name="fullbeee9613bbfd0e7a46e01ef3a20d418ff14cbaac75d621182896929639bac5f2">#REF!</x:definedName>
    <x:definedName name="fullbef1578d47820893b4ffbbec8af1313dfe45b0d8d7004da07e8b79e5236b6725">#REF!</x:definedName>
    <x:definedName name="fullbf02348148a78bb6732386c1a22b70f595dd8c69ab0f26bdfc2927ae33fd6fe8">#REF!</x:definedName>
    <x:definedName name="fullbf211899372fa42e1febdb12a53abce3ff8f82888e5410f9bf39fc4c8e37009f">#REF!</x:definedName>
    <x:definedName name="fullbf244f224bacee2f04665e5bae873e2640c8652e6619fe2dfa04dcf9b92373cf">#REF!</x:definedName>
    <x:definedName name="fullbf26f84432054c35d94b77d01765b31d8c79d9ec67dc6bfa32dda4052562363b">#REF!</x:definedName>
    <x:definedName name="fullbf27a49009e632fe79272995f88bbf566acc2f4be1e6c0676c1a9bc39f536367">#REF!</x:definedName>
    <x:definedName name="fullbf297dd9c90ea31f281901a76bf249f7e1f4a0cc2b704906365c228f57848eb9">#REF!</x:definedName>
    <x:definedName name="fullbf2e1cf9c0912b02099efa29f292c569a4df57c2ddb942568afd1d0897634056">#REF!</x:definedName>
    <x:definedName name="fullbf419bdd56989a36b72ea6db2df352f4ff4000bdf86ffd636202f35a06c68ccd">#REF!</x:definedName>
    <x:definedName name="fullbf45501652c9fa700e7c95cfdbd9342628b875a74a6a353e2ad7b8e57064a9b1">#REF!</x:definedName>
    <x:definedName name="fullbf50c5bd9b1703b0b96c34bafd6bf34f540ec072b272d5d3e27aab6816b8c14a">#REF!</x:definedName>
    <x:definedName name="fullbf512e2ef0dbf47f1a8da17f99e014e894912886a246dd2de853523650e9f6ec">#REF!</x:definedName>
    <x:definedName name="fullbf51450feb149d764769051869f6f29103373a30b5aba2e57b4620cb62c670fa">#REF!</x:definedName>
    <x:definedName name="fullbf563ba301f0c91268d4e7040af4f1c63a06da8c8a0c1a2f4f361cc8c7b798dd">#REF!</x:definedName>
    <x:definedName name="fullbf5f11ec8246f25087e1dba3d036698bf908d30b254e51358b61a43517f0b9a3">#REF!</x:definedName>
    <x:definedName name="fullbf70bacc91780019c9d4f7611ec1dfaefa35644cc4d653e9f9a8ef27848220f3">#REF!</x:definedName>
    <x:definedName name="fullbf7d0a5fe576548dd74f571925b12ca5a942b4b4d43364a1dcfc528b707a3615">#REF!</x:definedName>
    <x:definedName name="fullbf8cfe375ed38918443bfa0fe5045b9379af0958178115c7b9fb752d2a6e4dc8">#REF!</x:definedName>
    <x:definedName name="fullbf8f6725e9bcb7612fc2da31607d50ebb4d339565ddb2557a8bb7c2d581c1eeb">#REF!</x:definedName>
    <x:definedName name="fullbf991a7058fa6253ab4972a0521411bf185ab1cfd7d1e153406ed0f1b5c42dcd">#REF!</x:definedName>
    <x:definedName name="fullbf9dba46e11ffa0bc11843f34b50e23fe625f57bdbecc31a26d96a7fff8a8303">#REF!</x:definedName>
    <x:definedName name="fullbfa40f1d30a05a268a68ab7ad13091cf04cf91772b0cb5a0cb47f4f5da764040">#REF!</x:definedName>
    <x:definedName name="fullbfa5915f57e1babbb399c416a64840a42b63aa373dfc31b9acdd0c5efcbe996d">#REF!</x:definedName>
    <x:definedName name="fullbfae818a4b22d7f070bb46b91b157df3a59e6ed333e139ce1d69bd75e9c2b5d5">#REF!</x:definedName>
    <x:definedName name="fullbfaeb541d860f3ea7d6bf5843cf2ffcc03831c04206e208a601bbdaef9802477">#REF!</x:definedName>
    <x:definedName name="fullbfcdea9fbbdbfd668392f7613eb78ffe7d22aa76661c59478398e4cadb142695">#REF!</x:definedName>
    <x:definedName name="fullbfd01baa27fa3026046337d902f77a0d60527b7dd83aef26d0c984a6e2d257d3">#REF!</x:definedName>
    <x:definedName name="fullbfd10a694833bd0df1f72d7f8d3540c65c6274df0faba2996e624fa3ec4d40cb">#REF!</x:definedName>
    <x:definedName name="fullbfd6b556621bc6b39ab1dc137629e552fc774f4b76ef24827663ee72b965d6f5">#REF!</x:definedName>
    <x:definedName name="fullbfeab8bf0b0a3ec0ce5f802495a309f62b5ab88927f625803ee7d7a87520af97">#REF!</x:definedName>
    <x:definedName name="fullbfec006d3aa43db424b930737b789c10fb089e798aa89478751ea49f445b6a9f">#REF!</x:definedName>
    <x:definedName name="fullbffc744317a5e812c5fd7238e0a19c51722874b6c6d1fba96bf949bdb391e0ba">#REF!</x:definedName>
    <x:definedName name="fullc01567d933ffa8bb2fcefe8f4ce356006b483b88a0d7b0b0f8a72010fd808a92">#REF!</x:definedName>
    <x:definedName name="fullc016dd1448f58678ec4344701e3cfcdfb1f3ddda500de1f40d6d53daefe062b0">#REF!</x:definedName>
    <x:definedName name="fullc01f0d0f27454b45b5a97af4cd986d02a5d4f1c9bc1e1862a61bb6f0ef1cb8c9">#REF!</x:definedName>
    <x:definedName name="fullc0211094fbbe19add6d236b5fa7e43dcc218a1a560c7d5a2ee2558325e125229">#REF!</x:definedName>
    <x:definedName name="fullc025b08d9c1c792ac962a543906523c20515be3048e1a1c86b658d5a5b9aec4f">#REF!</x:definedName>
    <x:definedName name="fullc0271a601867f9a288e050a4cb9739f6d5c1647fed5f60b61ef68b34a87014f7">#REF!</x:definedName>
    <x:definedName name="fullc02797ce427d317878504e214e087141b2394d6733bc6cffce3d9e5a1fd1c0e7">#REF!</x:definedName>
    <x:definedName name="fullc02daeb0dd6468306f4403304450ae2b3c7b598cd74609d25a5562369154b919">#REF!</x:definedName>
    <x:definedName name="fullc02e9dd6d30a5b8fd9dd5686d02f10f4513e64b0ff45fe35359c5740c6414611">#REF!</x:definedName>
    <x:definedName name="fullc032ecd73d427f09b7d429fda0ca9dccfd6f08c90f5986aca5f5521acf18b261">#REF!</x:definedName>
    <x:definedName name="fullc0358abfb8ed45d6e6772694f0c217cec3511ca9b8ff81fed524657ca6b539a6">#REF!</x:definedName>
    <x:definedName name="fullc04a34856fed3282f7e8fc0a73de82d2a22341d262967a1345a62571702dcdb8">#REF!</x:definedName>
    <x:definedName name="fullc04d8e7c6ab69a05e393bc954b8e318b6ebe4f7aad1d519ba7f6a52bb5616893">#REF!</x:definedName>
    <x:definedName name="fullc04fefb6296de409d414ec5bed52af66afa97bd3cbe2ccc00214d723c202c9c8">#REF!</x:definedName>
    <x:definedName name="fullc0555ec7f0919f1da9cb1071504bbbae55adb69d749a254d387a1abbc8c168aa">#REF!</x:definedName>
    <x:definedName name="fullc055b194fcb295934ffa5be6459fa7a694f8e85551fe41b3e5a1b4800640bc26">#REF!</x:definedName>
    <x:definedName name="fullc058ca56f9ce5be497698de36d55488e6af4a3dbb8f06f81d240de1089e0c7ae">#REF!</x:definedName>
    <x:definedName name="fullc06a6338efb013bdc52c83c3486e1f929913cb545f4bb98e4d9db3d2363cf226">#REF!</x:definedName>
    <x:definedName name="fullc072126996ce784de27cfdbf3fedc56c6903f157bbcad8b27d6bff0d20b75a1d">#REF!</x:definedName>
    <x:definedName name="fullc072ee6fd2abe173730c4f5c06d68f77b020464a47f6ab2e7c987268131fb487">#REF!</x:definedName>
    <x:definedName name="fullc0a414fac4fb25b23eea481a9c7c00052c2b4d660bf8183026e77a1ae5457741">#REF!</x:definedName>
    <x:definedName name="fullc0a42cfc4e9b8d2c700d1240449cbfdc4b6f77944338376603fdfd254052cfe1">#REF!</x:definedName>
    <x:definedName name="fullc0b364cf845a7220cd5bd4a0e5539647f234cda4caf75f6549294898b08c11bf">#REF!</x:definedName>
    <x:definedName name="fullc0c06d43d9342a0c82e2a2ff2a8d8f9a35b47763b6950e56ece87ee0dd3932b0">#REF!</x:definedName>
    <x:definedName name="fullc0c3f0438059e419ac570e8abcbaf5302cf8eaf726c82c63f22ae19a7fce88a3">#REF!</x:definedName>
    <x:definedName name="fullc0c68d18844eaef337f5b9d14e922f1b0cd4db3c3c23b990081ce83c7d3c372d">#REF!</x:definedName>
    <x:definedName name="fullc0c87265ea3b031ea1c088f4562a3a6dc70ea52fc8304e182f14ff263ec311e0">#REF!</x:definedName>
    <x:definedName name="fullc0c9d8b2238f88452722b4e10f3f6fb8ff206d4024b66a1b95a20d23ac159ddf">#REF!</x:definedName>
    <x:definedName name="fullc0ca93d7d5eb5767a29b1b682acee84f097b8a1c5a335d7144878e4f1223b11b">#REF!</x:definedName>
    <x:definedName name="fullc0ce700ea48a2299db94d3e50a81482325bc2be8946e34445413c8cfbdbf7f3e">#REF!</x:definedName>
    <x:definedName name="fullc0cec44b94aae8fc68389bdd4854616646f7cefa8ce8f4ca01cd68b56cb43ef8">#REF!</x:definedName>
    <x:definedName name="fullc0d0f3f3f4c67422428bc1b50d8786b66714d0c32f91b5ead002329ab81b59f1">#REF!</x:definedName>
    <x:definedName name="fullc0d5b975a697b0167c48caa25d80f3443141fc4ef38ba07cae6f58852884d7cb">#REF!</x:definedName>
    <x:definedName name="fullc0d9cdb11638681db775a0fead8ffc5011a517ba91943f7335ab1f974679d1d8">#REF!</x:definedName>
    <x:definedName name="fullc0e35d2352b1ff423f4d4be5d8477a5aac746856b7d5c6431dc388bbec2449c7">#REF!</x:definedName>
    <x:definedName name="fullc0e4be83e513d7916175491174ba48c50a6e648b96b21c87744cae71a369b4cc">#REF!</x:definedName>
    <x:definedName name="fullc0f36ea290fb577860841e44f934413e5bcc551b3aeb9013abc8a7524c187de3">#REF!</x:definedName>
    <x:definedName name="fullc0f99b4b8305ae18f510a0c0e7c215e777c6971c15bcb05381813053a57bc3e6">#REF!</x:definedName>
    <x:definedName name="fullc0fafc35e02c2a15620a7f17c7541f6b83d3c27fbb8e3df2f2475ab3fd64fc34">#REF!</x:definedName>
    <x:definedName name="fullc0fb4acf4a3cf3a908ad519e3dc374dcfdcc2a88be874fda43763b7b9faa7cde">#REF!</x:definedName>
    <x:definedName name="fullc0ff5e635231802413b9da68a600ec127db647d8894c9dbf6647d3a1d11a93c9">#REF!</x:definedName>
    <x:definedName name="fullc0ff7de4ad90f49291d7a388198a20ed59d3d3014202b583c87ecd55e78898ff">#REF!</x:definedName>
    <x:definedName name="fullc0ffbee61d5e5c272dd83932a4a2295d4f52b95e5e754c3295a80492454fa358">#REF!</x:definedName>
    <x:definedName name="fullc10a894b689bb2ef5d4453b275825ba1266872ea63691f9c0d337abf40053003">#REF!</x:definedName>
    <x:definedName name="fullc10fe7457e6a2c6329ca2382ffd8e661fb7723577a93e29891928f9b288728a4">#REF!</x:definedName>
    <x:definedName name="fullc119309eb97a29b0fe5ca791b386e64045c4b89157ffe550e198ffba1234ceab">#REF!</x:definedName>
    <x:definedName name="fullc11cd1a694f032b93f7ef99738e5a0c3b88a371156086bc8c31618ff41005f82">#REF!</x:definedName>
    <x:definedName name="fullc1237a5fbbf592616a57b0f06a56bf1f8fb6a408337c4d6eb123c88e31792339">#REF!</x:definedName>
    <x:definedName name="fullc12d7f66ac404da07ebe385c9ed23fe991225edc8b1a28fd03dbd8ff0bdd6821">#REF!</x:definedName>
    <x:definedName name="fullc12dbef99ddd90fc7aa87a49d361c27092a2653910fce2ae903d4db90664e70b">#REF!</x:definedName>
    <x:definedName name="fullc140d5532d611c5e2adbce06dc8ef10570444edb44835238d08182d1485a4c07">#REF!</x:definedName>
    <x:definedName name="fullc1533829ccab9a38dd4d5461556aace95a6abed019c42664a28e3359aa6c57d0">#REF!</x:definedName>
    <x:definedName name="fullc15cb2099949c0510e01eebfd978cd6a958444c28fc8b0dd11b807ac53cc2c1e">#REF!</x:definedName>
    <x:definedName name="fullc15e2233fe923256bdfb9588671fae13f4b15723eb7944110a8af4fcf71b3a00">#REF!</x:definedName>
    <x:definedName name="fullc161a4cf51bf36e16b1567ed825dd7eaf8e9dc7d18e5210d40a6e1207c819084">#REF!</x:definedName>
    <x:definedName name="fullc16fbcc2f5aa60459ead33f1e2781a935e371368515ff4d46dca32e6be4c5c1d">#REF!</x:definedName>
    <x:definedName name="fullc1777359782f1e0ca9bc3f6a73511f9245edca3a322ae32bc70aebbaa4ebd01c">#REF!</x:definedName>
    <x:definedName name="fullc18903416f56fcb70b397f8ccf7c99957f8a8102bc348dbc7de9b4fe485bbdd1">#REF!</x:definedName>
    <x:definedName name="fullc18aa1a6d427c3e297a1269cdb513281affd530aaa99943c5bb955b363f537b9">#REF!</x:definedName>
    <x:definedName name="fullc194d3ba583dde9f66f57bce96f0faddf72629bc45273ae57c9675bee4dca770">#REF!</x:definedName>
    <x:definedName name="fullc1982a3bd543bb833e7211cb2b232720cb13ad3d1f7fb56ccbf9226a79c87b3b">#REF!</x:definedName>
    <x:definedName name="fullc1a0fbe3fbef4f0f0485ec8e5f13ebb7e29039d1587061690156e4e48665ac5e">#REF!</x:definedName>
    <x:definedName name="fullc1a1f67c9044b367211fe2e8d4d954e23632b3ac85e1fb6279cc9b551e3cb2db">#REF!</x:definedName>
    <x:definedName name="fullc1a2b45174ae17e8c431f0cb6c2727666508f78997d247d1b5183e3462a57793">#REF!</x:definedName>
    <x:definedName name="fullc1a761135a5947666c668538f1e271cd2c4d2edd3d031cb716d69e55accff78f">#REF!</x:definedName>
    <x:definedName name="fullc1a8d926b4c3fbdb371b02168e7ea95aa217027603c6de382116ae34c66d90d9">#REF!</x:definedName>
    <x:definedName name="fullc1ac4d65a15daf482d074578deffaa60b96b1599f4e11f877100f57097f43976">#REF!</x:definedName>
    <x:definedName name="fullc1bfcbde41aabaa1086a155ed7a26fcfeb1975ba3dc2b33d369f780764822867">#REF!</x:definedName>
    <x:definedName name="fullc1c1eda11b151b88cebf27104eea79e660bb52a52f2a3da61c3e357ca057c170">#REF!</x:definedName>
    <x:definedName name="fullc1c3166e3c9bb3ff746ccf2f81b40dd1482fcd8df035066b2c795083970210e7">#REF!</x:definedName>
    <x:definedName name="fullc1c610572acbaae0d658f80305b266d5efa03ab8170304a2d752c15131bd5bbd">#REF!</x:definedName>
    <x:definedName name="fullc1c76d3a48abc79e50ad84f193db5fc20540207a435504317a5edf18974800fc">#REF!</x:definedName>
    <x:definedName name="fullc1cc06b5d8be218728f8a6760b57d40a035425f77f00d102ef93bbaf09e401b5">#REF!</x:definedName>
    <x:definedName name="fullc1cc29f833ddd22a3c2e68276b610c721003b41a7f1511feb033cebd1a75db5f">#REF!</x:definedName>
    <x:definedName name="fullc1d1f6cfc455abd84c267298e32d1354bc245cddaff55565376754e2939e6d00">#REF!</x:definedName>
    <x:definedName name="fullc1d5c2a79699437cb266511712deb09566b936b56091c69417e1afd25d6670d2">#REF!</x:definedName>
    <x:definedName name="fullc1dcf57960d105288730055269d6f9be6df7ff5188964d1f196211170352ffb8">#REF!</x:definedName>
    <x:definedName name="fullc1f0c2dd06cae729dcdcb0bc10ba0dcef968b5982bb024b005e7b86c1d0d8177">#REF!</x:definedName>
    <x:definedName name="fullc1f5785b1b0e33ee89f69bc41b75069be17e3c17fad88b5638851fe09b73bd89">#REF!</x:definedName>
    <x:definedName name="fullc1f662172c617a9e449d4af3cc80bea693a1a0026eecf70a1e6879ad944c2d79">#REF!</x:definedName>
    <x:definedName name="fullc208f911cecde2ddc4f041f6b6a869fac7ecfac8f31130939453030a62f1f6fc">#REF!</x:definedName>
    <x:definedName name="fullc20f54a00ae4fbc87935bf99fbcf9e1283b6994f6b3c315006d37ce8b9e512ed">#REF!</x:definedName>
    <x:definedName name="fullc211f3538973a75b9c14ca90bea059f51d9f8b59f07b6f44c725bde56584217c">#REF!</x:definedName>
    <x:definedName name="fullc218f2342103299286bf3624a77b5899dd6aa86b1b87a75fb5f49ed3736108c0">#REF!</x:definedName>
    <x:definedName name="fullc21f335f1b451df2fbb31a74eb011a77fc13a62b970c6c4ee1e276edfc57de86">#REF!</x:definedName>
    <x:definedName name="fullc2238d38ac5f2b8285a7b5d39a3d7eedebc9b619f969443416fe7512eedd29bc">#REF!</x:definedName>
    <x:definedName name="fullc241940f247244dea7daab96d91ae8e9948c7db0996274827fc8dbba89865c6e">#REF!</x:definedName>
    <x:definedName name="fullc249ee0d19efb0419515b38e395368fbfb9613f210c2e3ee84b55b333295098f">#REF!</x:definedName>
    <x:definedName name="fullc24e6b7dc210883d0f18c95a87d58e223a77325c6796b9c54bf30b0ad93cfb1e">#REF!</x:definedName>
    <x:definedName name="fullc26925fe8e55decc43246b394f8b5c42467bd0c57c1a36a85558e5be314d49b3">#REF!</x:definedName>
    <x:definedName name="fullc269613a5d8fea49353de1491b98fa53b7a9986b3c97d05871d841214c4bb396">#REF!</x:definedName>
    <x:definedName name="fullc27238628d9bc6289e514677de339ca199022d40d792e924f5b1d82e2e25c522">#REF!</x:definedName>
    <x:definedName name="fullc275648dd7e0e8ddeb699d33049197e0ba4ca42fa23b414b52e7f119a8c6f02d">#REF!</x:definedName>
    <x:definedName name="fullc287ab315e67675ef9bc34c03f3a33167d95e6122a2a5be65299b5d28dbd223c">#REF!</x:definedName>
    <x:definedName name="fullc2898647fd281fbb477afb2163e6987c422afc0b3ab131688dd589029fad40bc">#REF!</x:definedName>
    <x:definedName name="fullc28b0f7a845c6cfa681f12cecadc66618bf7c3042e9c005e66209b02c72ccddc">#REF!</x:definedName>
    <x:definedName name="fullc28c5e568362e231004228bad880a7f8de5b5698627c9b22aabc078b86926277">#REF!</x:definedName>
    <x:definedName name="fullc28cffe08d90b22ce391d8e3f297232a6d51a87be3692b6492007a151786e9ad">#REF!</x:definedName>
    <x:definedName name="fullc29d4982cc5dc758c7cd9bf497cabbaf537dc33b102f445cc3b92947cffde6b1">#REF!</x:definedName>
    <x:definedName name="fullc29e2808aad5a29b7c2d1924be6013e44ec048d0a8c1e8696f1edb97e5ca442c">#REF!</x:definedName>
    <x:definedName name="fullc29e8746d595152af9df9f4c64cf4542bd7228d8f05e501daa1767cd880e3acf">#REF!</x:definedName>
    <x:definedName name="fullc2a5b7b30535ce17dfed64ef845ad08e4b058e2c521dc485b8a9e98ca075d03c">#REF!</x:definedName>
    <x:definedName name="fullc2a62475baf3278eb880935a8641aedf1972990ccc421880a82c3c74a97d7a69">#REF!</x:definedName>
    <x:definedName name="fullc2b365a00b8cd082e0ca0080431e52d7485afb8b4e6e70e571cdba4dbe29ce22">#REF!</x:definedName>
    <x:definedName name="fullc2bb964e701959c475aaf51540efa32959dfa0c6b61c118e7d0763cbaf5f107f">#REF!</x:definedName>
    <x:definedName name="fullc2c63137057efee625d1eaf6a0366fc8e9085921b73359ce345c4e9e0999dad3">#REF!</x:definedName>
    <x:definedName name="fullc2c6f891af3dbf3a960f2ec316178be9b3c58a2494d20fc2e667edcaa09407a4">#REF!</x:definedName>
    <x:definedName name="fullc2c9b98a6b2058afa2733905e000f0d6b0e0a563a18bebdc2c5979af58a0385c">#REF!</x:definedName>
    <x:definedName name="fullc2cc0ab9972c97eed28e300b5062c74643e1607b0f6229c792aac782c537021d">#REF!</x:definedName>
    <x:definedName name="fullc2cfb1715a58ef4fe72c3027e27d17d3e87c90e7cbd7b568989b708d4df09799">#REF!</x:definedName>
    <x:definedName name="fullc2dc746dbec653b08e2e002b7f88e79e1bc5762f76946e5b4c4c7c4d2f79053c">#REF!</x:definedName>
    <x:definedName name="fullc2df151b7528a1ac90f38ec4a682f23e2ae65c505d52406d09dcad689199c7d4">#REF!</x:definedName>
    <x:definedName name="fullc2dfd2b09af47e342d6f0f2b739e884aed3a3a3e660427f94bfdb4f400ef3908">#REF!</x:definedName>
    <x:definedName name="fullc2e8259d5edba39c78558ba4bd4625d5c618a112db6664dfb12a61b89ce562e0">#REF!</x:definedName>
    <x:definedName name="fullc302c06742dab8b2418d42e77246f33ca53a04ce042939263a8003d385616d65">#REF!</x:definedName>
    <x:definedName name="fullc30628cac966bc81e9a82f12488a98c0c974e1cd0cc564f9db20b0a87cc63f78">#REF!</x:definedName>
    <x:definedName name="fullc30d5b54a95d66b367bf79e77ed804a8f141e3cdbd3c3e9914fd758a4a699a07">#REF!</x:definedName>
    <x:definedName name="fullc3116562fab7efa49fffda7d8caf5a9db78e91241d0c2d159084309aa79c47e8">#REF!</x:definedName>
    <x:definedName name="fullc3130a99dc4a70f4bf2fd1ddd50ae5ac8296efc31b2b397ece4f2ebc0cfcebe1">#REF!</x:definedName>
    <x:definedName name="fullc31b6ea797fcafe0dd037284298be18b291d31ce757c0e7ab75eb47bf637c42b">#REF!</x:definedName>
    <x:definedName name="fullc32ab3e963d73045395ae6ccd25f036a7485a1dfbab253412071b7f27393f926">#REF!</x:definedName>
    <x:definedName name="fullc32b4186c2ab4b1d1b93b8d5c3368837b468b503a53983c9ea688df88a5b337e">#REF!</x:definedName>
    <x:definedName name="fullc337b0f38bf9666b4c909e69ede4c74c731d5160ba36aa9e661d9133934c87a6">#REF!</x:definedName>
    <x:definedName name="fullc342f55055be85228156e0fec34db4cdb07a634b28b6a5c56f4ca0831c49d54c">#REF!</x:definedName>
    <x:definedName name="fullc34a39cdaf08440f2ea7e4feca986e4a9e981f88bcb12383aee45f898c4d354b">#REF!</x:definedName>
    <x:definedName name="fullc34ac61c695350ba42c4bbb7f4bb13df4a15fe0f717e4e468c8b7b4b27782310">#REF!</x:definedName>
    <x:definedName name="fullc34e2b1bd5ef3adad4376cba9e1df60699e39ab339a9f5d6b25428318f960682">#REF!</x:definedName>
    <x:definedName name="fullc350212ce2b3647b4ee70699f63c9e2f9d1c50cfe2695691a8116397d8bc94ac">#REF!</x:definedName>
    <x:definedName name="fullc35320d6be69ad4002339befb94fddea1b31d3a4b6935d069a28cdf1b0e61e9b">#REF!</x:definedName>
    <x:definedName name="fullc359e78987bcbb0c072d9c877527f8acdadfe4d5ef92a3ee84ebaa755aa48894">#REF!</x:definedName>
    <x:definedName name="fullc36350754f1b4795732e049d342ce242822d9b27e8c10d0ad1dc1004c5dba5ad">#REF!</x:definedName>
    <x:definedName name="fullc36b6b2221711294d475f4e74bc2ecedcbe9d7f52105d160b72a96f871afe20a">#REF!</x:definedName>
    <x:definedName name="fullc371db77f19c4056a95e9b139d39feba73825f9a2d5cbc0f7f25c23b2230a5ab">#REF!</x:definedName>
    <x:definedName name="fullc376351be55a378b6f2207ae0a576925bf715e0a6899b4f13bad2ef67591c84e">#REF!</x:definedName>
    <x:definedName name="fullc38568953b9d3ddf533c11a07d569eb9174329ecec6d2e4601c8842a3f20d8cf">#REF!</x:definedName>
    <x:definedName name="fullc3894d47d02cead5be1bcc7d2b1b43b05ca6ca12e8e69f144383fb189d3aecaa">#REF!</x:definedName>
    <x:definedName name="fullc38ba83f6cf9e8dfa1bd00805cca11dbe164d204d3131b879dad2ac01938f320">#REF!</x:definedName>
    <x:definedName name="fullc38e6cc38f331e733ea07f4379659dc76ccb2ecb9083208efcf8066444cb2979">#REF!</x:definedName>
    <x:definedName name="fullc396f2683afd2b6ea899a655719756ae53356ec5a1df97d0b3a68f49d9825aa3">#REF!</x:definedName>
    <x:definedName name="fullc39bc072c173d668e5627f6aab4429912110b45cfc13d8bfa60829c4fec56fe5">#REF!</x:definedName>
    <x:definedName name="fullc39c81b9432ee9d66e6b8eaefc71f78bba6ee8ed17f408e2ca7dcb25941d7016">#REF!</x:definedName>
    <x:definedName name="fullc3a25ea71a641f6a52b5abb6ee3e6888a5f03dc0436015a634bdcf74aa9be879">#REF!</x:definedName>
    <x:definedName name="fullc3a630118aca7e6538b5ea85c82a21b1b7fda0c65d655be5dd89805618f18b3e">#REF!</x:definedName>
    <x:definedName name="fullc3b566fbb28ad6c2894339942541a323a736e3955a4c5c62558cb4870a7ff1c8">#REF!</x:definedName>
    <x:definedName name="fullc3b76761ce09e5fbf743f5ffabe16278be27681d2f1e7d8804877ee76d5f2ef3">#REF!</x:definedName>
    <x:definedName name="fullc3bbf08b15dd80330ff178d3c5864d818c381b166efdb8a2edff950dbd688c05">#REF!</x:definedName>
    <x:definedName name="fullc3c46c49c66e6d4a8f1a786a710034f8a08e3643388ee38106239b1dc242b4ae">#REF!</x:definedName>
    <x:definedName name="fullc3d73798d000d181063518367b630407ae4ddcd659efc188d7d5a2479c7d412e">#REF!</x:definedName>
    <x:definedName name="fullc3d97162ab5d2ba63e90cb9d88b01332c600e02dea642f8b2ed848672afbc90b">#REF!</x:definedName>
    <x:definedName name="fullc3e0553253d193a3bbe298f2050143b0b46ee99b0aa1ad03957acb581f3996d9">#REF!</x:definedName>
    <x:definedName name="fullc3e5a50963d938c8c31603302489fb275ec506b73b5f71cd54f606aa58261b59">#REF!</x:definedName>
    <x:definedName name="fullc3f1a2aefb5c692a03d827a0e1ad0afc66c54809d9eaf3114c2b1b750aeb3409">#REF!</x:definedName>
    <x:definedName name="fullc3ff15ce885913fbb1ec264d3fc556e0a7150f5d620c188291197843513e98ad">#REF!</x:definedName>
    <x:definedName name="fullc4038273b9008e13204fd823fd58d0feb992e83ce60e896255104ffa098bceab">#REF!</x:definedName>
    <x:definedName name="fullc40984350be6675f3e7e076f51253af5ef7f4349857b2cce55895e1140d265c3">#REF!</x:definedName>
    <x:definedName name="fullc41b8913aa91b87019747bbf306e67de4c4a9475e8c77f1ec4634b9f32f75737">#REF!</x:definedName>
    <x:definedName name="fullc42651d55708b4b14ce65e056e2075cbda846b43a9f381da3b41a957f32a2905">#REF!</x:definedName>
    <x:definedName name="fullc42e579f289f4ed25b9b741a58701962bf42bbb43cd14a5535fb9cc5f2986ba1">#REF!</x:definedName>
    <x:definedName name="fullc4328ef516db9f73013dd7e64ea1c3981bcf6a903654563a8679abe3482d8919">#REF!</x:definedName>
    <x:definedName name="fullc4366cd46f2e0f57ef929f02d131d314b067134b2d91c78e8ab97a6027900094">#REF!</x:definedName>
    <x:definedName name="fullc43b0e5208db8e9025e31a8340fe23b2b7cf0c18d3e49657b63df69097465d43">#REF!</x:definedName>
    <x:definedName name="fullc4401fa6828b42701640a80953b91acee7710ac56a8cecae123e65ca28f42f1a">#REF!</x:definedName>
    <x:definedName name="fullc440c1d7fd37a6d66f2020e4cec9034e8a223481d0c4bec1cbd6e610d33f365c">#REF!</x:definedName>
    <x:definedName name="fullc44255e1459d2cdf7383ea4dc0f9c8d1c20e0d20eb17b3f3157b39b2419bc8c4">#REF!</x:definedName>
    <x:definedName name="fullc442f1d5ce875d4c70b301728276ad889e4b3091e24bb6e8b7b9b1b381b2ffe9">#REF!</x:definedName>
    <x:definedName name="fullc4572902f4506895e1c55b624a4fa8151eb4d45e48ac26900b4151a2261ad6f6">#REF!</x:definedName>
    <x:definedName name="fullc45dd92a99ea8229d0b23be4cc0e8496b00aaadd768a3a70f9e110d30298337e">#REF!</x:definedName>
    <x:definedName name="fullc4663c353b3d8bcfad243db2f467899b5d7fcee41199c60f072a54472849cc54">#REF!</x:definedName>
    <x:definedName name="fullc46871005c56be8281b3239a5d3a94390a7307ff3fd071c20d9cab29076f51aa">#REF!</x:definedName>
    <x:definedName name="fullc46bef39820290efe6871c2e87185167bbd19b433cfd70d315d518c8b96abfb9">#REF!</x:definedName>
    <x:definedName name="fullc47a43560ca0f9da8cc30072bfa75bc05ab399243475d03e258732fbb1a6933d">#REF!</x:definedName>
    <x:definedName name="fullc47acc914592a70255966ce92e334491aed4cb1c6ea802cc81effdaf3e59cb55">#REF!</x:definedName>
    <x:definedName name="fullc48161b40fe17abfa5f9a64bf26c626627459c759334a3599a191fe818650bfd">#REF!</x:definedName>
    <x:definedName name="fullc4833de7b90bac57e119ca4277ec6324aef3438efbe85254b95f02c5ae7b240e">#REF!</x:definedName>
    <x:definedName name="fullc483a0dc6ed07617fef7c199982b074355b76b92cb5c461cc60aa659e6183e9f">#REF!</x:definedName>
    <x:definedName name="fullc49381a18a526c945d6ae51a99889cc25bbeefdc11f23f9a118e55053bd65cd7">#REF!</x:definedName>
    <x:definedName name="fullc497462033b302e4c6d9717b5172fab4dbb490d0887025a23b6b343ffe4a39b1">#REF!</x:definedName>
    <x:definedName name="fullc49871d728aebad6c360c35caf37ee76a8f92a3c29c60b3037289f98e71bbb78">#REF!</x:definedName>
    <x:definedName name="fullc4a56e5f281ebdd5cba9f33e70fdd054823f22f3df87a1b715ea4e1639228a14">#REF!</x:definedName>
    <x:definedName name="fullc4b2bf65eb2fe6ea62a0c40d515e697123a5627f3b25ff396c3c20e9976c59a2">#REF!</x:definedName>
    <x:definedName name="fullc4b7926ffdd2b184efa5ce77b1112a7304b16d17808e0200a1f97753aa901a5b">#REF!</x:definedName>
    <x:definedName name="fullc4bb10412318ac20f7f6b25f727d66b3c9dca2a3f8dc72e5dc4370550cd4b1ce">#REF!</x:definedName>
    <x:definedName name="fullc4bd143d7d9a5f729eaf068519ee3bee2d7584804ce38fed326a5dc187f220a3">#REF!</x:definedName>
    <x:definedName name="fullc4cac73d72a67742baff82630caa60ed9a7b406e22250f7585068c59cf0b24ae">#REF!</x:definedName>
    <x:definedName name="fullc4d204f4c769b58f713c1573b68cd751f44427c1bb2a9467ab0156c958209b41">#REF!</x:definedName>
    <x:definedName name="fullc4dda046eb3bec6a890d209a0f613b14c3e721194d5a0dd48e702e7464775991">#REF!</x:definedName>
    <x:definedName name="fullc4de1f5311eb6456ef96a98185bbc2237dcf6f3b5f9a13699291140447b3a872">#REF!</x:definedName>
    <x:definedName name="fullc4e0d4f15febe034677fd4f22a0376798bc9ef109707e47dd2ca93272a3dcc28">#REF!</x:definedName>
    <x:definedName name="fullc4ed7c1d074f367078707ba83f37e4adb92976416141a6457a7ffaac3bf60dab">#REF!</x:definedName>
    <x:definedName name="fullc4ee73662cccefaebf9e94aa27ea6a2cccc41394ccf50a77655f8ff6e1e4aea0">#REF!</x:definedName>
    <x:definedName name="fullc4eeea93c3ec6c9db7884e4913e853827f8a5cede333729cb4af452338a0e804">#REF!</x:definedName>
    <x:definedName name="fullc4ef92199af9c16d3478ae64e479ccdd43a225d43e577e601a8dcccadd174008">#REF!</x:definedName>
    <x:definedName name="fullc4fa80acee2591aa687266ce7d9ed17a204edd78cb63b4d14e363764a047d0e0">#REF!</x:definedName>
    <x:definedName name="fullc50c72e70faf0c1e24dd2ebf2fccb466db72083cccea1152dfa2c3541023a51c">#REF!</x:definedName>
    <x:definedName name="fullc5134f37b7d72501960fa7b39a23db266ff95ef7a49753b9429899ac18ea6477">#REF!</x:definedName>
    <x:definedName name="fullc523f6d719953c74a2bbe0b4ed00686630df8ba034018aa4acce34e59d423508">#REF!</x:definedName>
    <x:definedName name="fullc5306a8b5ef755d59c72e0e59a854ce012794645908e9aa4aea9203955625284">#REF!</x:definedName>
    <x:definedName name="fullc531f4dd991988713130f6de846644e1f21d9cbc2d6c0478534a21c7d92397d9">#REF!</x:definedName>
    <x:definedName name="fullc53a997082d1b707040f79efcf741284ec3508b6aa47a7452ee679ad6e8f05cb">#REF!</x:definedName>
    <x:definedName name="fullc53ec2319ffb69b543dad9960556347ccc62546ecab3a8fd312ea1e41278013a">#REF!</x:definedName>
    <x:definedName name="fullc5429b8ab41384fe4f5ed45504b47bb4ddb5cccd394f737b7b116f043d281751">#REF!</x:definedName>
    <x:definedName name="fullc54670f755c0fcfc47d2d4994e4f02854eb993f039b319295fa7f6983bac5382">#REF!</x:definedName>
    <x:definedName name="fullc5490eb45afb0b192bae117778bd3238e42717d25b43bf14bc14a458ad5fc925">#REF!</x:definedName>
    <x:definedName name="fullc54eceeb9adcc0c89c77db72a49bf6b9399b3984184c6ef937f4eb4ce5d8c0e9">#REF!</x:definedName>
    <x:definedName name="fullc54f945593fa9221252b802f4e54575a52706fb1c6be5ced0aee254c058c9270">#REF!</x:definedName>
    <x:definedName name="fullc551b5e3b1df64fee8d7c5c10466b72c0aace986d90176bfa7d0f71b9d09fd28">#REF!</x:definedName>
    <x:definedName name="fullc55346d21ae93c231ccf3066b638394fa9c717b50ba3893a359a9b95e6fa2830">#REF!</x:definedName>
    <x:definedName name="fullc55650794f4ab9cef953c4fd6f2fe16b9dda89a5677cda77820f6a716cecf917">#REF!</x:definedName>
    <x:definedName name="fullc5572de8ffc8287f8407a0511ccbcccf34fa9fb18f93cf7e8cc243e532ca43d8">#REF!</x:definedName>
    <x:definedName name="fullc5621f24aae8cc0cd5140fc3331a8fbf00d4a10090ad5df1ccee057d0aea4f2b">#REF!</x:definedName>
    <x:definedName name="fullc5634537827c97c6dcbdb3153169635fb76a4a42514dcd13566bd9319ecbba89">#REF!</x:definedName>
    <x:definedName name="fullc5663c7878d59b15d373b42bb5d6db73502a7b52c2f986ba9b8c502dd98e9257">#REF!</x:definedName>
    <x:definedName name="fullc566461986f0524c8426af3550b97a2d0394442cbb911f055dfb69ae7398079b">#REF!</x:definedName>
    <x:definedName name="fullc5664e2ba75671ca7149e2eb4f266c4b5e9c875c857fa69054339450756d9d3b">#REF!</x:definedName>
    <x:definedName name="fullc56ad11edcd07a6bf5b8f4ba8decc12df3c83c0a2d1a274054eb865a6ae877b0">#REF!</x:definedName>
    <x:definedName name="fullc5784de4a65fee51ab42a832f14125073b60bc17e526e5ac65beb48cc9dcd76d">#REF!</x:definedName>
    <x:definedName name="fullc57d9fe87d7197166ede59669a26f5778e07d0a7423d58704188ee50043c964c">#REF!</x:definedName>
    <x:definedName name="fullc5a0dc391e8cf45d04ffea06bd6f2456f7e5971b21aeab4f357a083e7975c904">#REF!</x:definedName>
    <x:definedName name="fullc5a551a9a2c7d9bcc925bf7e36fa19227c1a21e2ca2a69634b87668611c11a57">#REF!</x:definedName>
    <x:definedName name="fullc5ab9a657745bd5814733f846b3bd4a2d673c8f29e7f04f118e8a924dd48afe5">#REF!</x:definedName>
    <x:definedName name="fullc5b8dfa712e5b527948e8d792074acd7fbc6b443be9e5645bac3fafbe948350b">#REF!</x:definedName>
    <x:definedName name="fullc5c22e4d7cfa83daeaf7cf41f5bc28344b62ad27754f985be0ac9f34116846a5">#REF!</x:definedName>
    <x:definedName name="fullc5cc7277814c06196bb718ebf63cab3480a1eac9d3e9e64a09650a2b322edc38">#REF!</x:definedName>
    <x:definedName name="fullc5d198789138ce60e3e91529e25695f52975852c4f2263154ad2c120f466c4ba">#REF!</x:definedName>
    <x:definedName name="fullc5d491209d2b6c755b7a0329412c809c14e20714d2096937621a6dda3b84d8ee">#REF!</x:definedName>
    <x:definedName name="fullc5db8d3244ca9a5bc7216d7e1c8c78218567dd0700326b84360be1bc24387f30">#REF!</x:definedName>
    <x:definedName name="fullc5df19636d43ab6a6edd2b2f8ed8db3ba4998d968e13eed82c287a229ba29d79">#REF!</x:definedName>
    <x:definedName name="fullc5ebb85f96835f1b6d256adc99e49f025dde259254b4d8b9dda99e60019adad8">#REF!</x:definedName>
    <x:definedName name="fullc5ed03725c461fe25564b6a0cf6222892eab3d7e199869aa7151694de2c416a4">#REF!</x:definedName>
    <x:definedName name="fullc5ee90054d9d6e44be618809456a3471e240ee2dab1c03c1156461dc781cabb1">#REF!</x:definedName>
    <x:definedName name="fullc5faade85a315b0d2f1611f8e7f2d61f1b6670130ea081885958dac04956305a">#REF!</x:definedName>
    <x:definedName name="fullc5fcb4712d8246f8260e5481e817604f059a249fb43d99b566fa9c9372f6048d">#REF!</x:definedName>
    <x:definedName name="fullc6263a1d45adb56a2438147430b168edbe21dba28df6a4e3aa7935d4d98aac05">#REF!</x:definedName>
    <x:definedName name="fullc6309e60177377110a64c315001a442dca8b9c199583800479684c3ab027d4f9">#REF!</x:definedName>
    <x:definedName name="fullc6327eec81d76ae14403c975bdf1aa38363ac6893c542e4fc96bfc813d27de47">#REF!</x:definedName>
    <x:definedName name="fullc63a174ec39ddc924209825c23def408a9d2e9b5c0b6253a0c49ae713822338a">#REF!</x:definedName>
    <x:definedName name="fullc64df1ea4c4a69f76ce88a353a939285cdc669c7f630accc40303ee1b87a62f7">#REF!</x:definedName>
    <x:definedName name="fullc6503d6a832a0f95e6e6f42857ac8966f7d8e73b74b4f5a6c1c947144028d61e">#REF!</x:definedName>
    <x:definedName name="fullc652bca7b9d4d9142b09e367a11cb40cde82507da67605425f322229fdd5e085">#REF!</x:definedName>
    <x:definedName name="fullc65bc1815556dd162205b396878de11153450ced3b6a81c3bac6782b2eca1ddf">#REF!</x:definedName>
    <x:definedName name="fullc660c78b0489e72b824b49843d00c594c0294172c608dae82470331681b9c96d">#REF!</x:definedName>
    <x:definedName name="fullc6614e5523898c7605a8b0a8ad7032df7ca84434c03c9123ad13025ad4e4959d">#REF!</x:definedName>
    <x:definedName name="fullc677bcd8a9d38343d4ae38a10bb58987876889cd3bb0febf5a11b5be673ab768">#REF!</x:definedName>
    <x:definedName name="fullc67ee5c746208c4904c8a51faee04e1cfde976cd9be849a4c1c3870e8e094933">#REF!</x:definedName>
    <x:definedName name="fullc680d5cd1c4a1305910e382078ee985362785d7cc01748c41083de0d2667a380">#REF!</x:definedName>
    <x:definedName name="fullc68f59f1192e7420f857b87e62600eb8e870b9cb127ce57703c3cf82fa7d584f">#REF!</x:definedName>
    <x:definedName name="fullc6a4990ff51fbb043b3771f7117b4d3de8a5688365fdb65b61cdc52a35c63d85">#REF!</x:definedName>
    <x:definedName name="fullc6c3af7f8efdda7e318c14c7580ff5886760752e8e8749d4bf4a44e0ca4f11da">#REF!</x:definedName>
    <x:definedName name="fullc6ddef13cbe6b073dfb47cddb144b58a150153b071a041826469c08894efea45">#REF!</x:definedName>
    <x:definedName name="fullc6e16f183a264c97423a8d569782a854f6aa6290bf9dcafffe3b2e0fa8ca208b">#REF!</x:definedName>
    <x:definedName name="fullc6e1f68b0f12720080ef9e73053cd4b40baf9dbe5172efe19d42a3e9e87a3a20">#REF!</x:definedName>
    <x:definedName name="fullc6ea351444b8e199c7292a73106d944ae2e518b49da52fff760b074e66bbe0f0">#REF!</x:definedName>
    <x:definedName name="fullc6f00a58ac69497e6b68303e727b3ffcf2a664251b10cb7fa3e150d0e7b696ce">#REF!</x:definedName>
    <x:definedName name="fullc6f072d47b9bed47650af4fc15362b2f9a4723c5e0da28946cfb48d3875c9592">#REF!</x:definedName>
    <x:definedName name="fullc700512daed174663f901d3a006a787053593372fdef5d6c373f9acc73809964">#REF!</x:definedName>
    <x:definedName name="fullc70c435028d8bda7567b3da4c751e684c38c7407737fa06d49801cddf9133f84">#REF!</x:definedName>
    <x:definedName name="fullc70ca564c6557727936ef8249df6fb6de1531a1bf370be1c22c0d6b542ab4747">#REF!</x:definedName>
    <x:definedName name="fullc70f9f2b3184f5320f74af62731bde027ddbf0a5c22835f8381659b82ca4683a">#REF!</x:definedName>
    <x:definedName name="fullc71fbf8e57b5003575714addcdfbdba471ba867a94cdb8692999854e01884312">#REF!</x:definedName>
    <x:definedName name="fullc72ae3ca946b069f88a2caa091b65b262e74587c99b9d8121f96f469a203d99e">#REF!</x:definedName>
    <x:definedName name="fullc72c5d5afb2fbccff60a92a2f895cc752a3d4043ee50244084c471f2629b9549">#REF!</x:definedName>
    <x:definedName name="fullc7303e6e9b333083de2f4678d3b183cbab3286759a93ef88add6fc7a33062030">#REF!</x:definedName>
    <x:definedName name="fullc7312fe783b4de26ab4157d69a03b7f65cd015a606c7dff604f4ad4efa99be72">#REF!</x:definedName>
    <x:definedName name="fullc73df31fc7c16041b6e65c956521dde3e1664ef271786df16c20e2c28e812a4a">#REF!</x:definedName>
    <x:definedName name="fullc759fc4ce4cc8e036a16d6cf874b6a0c8702d909f99d8e6e19e794c143ca1cee">#REF!</x:definedName>
    <x:definedName name="fullc7666fc29cdf738bda7fa4970803510e5a7c20d015b58629ef8b3e02ae02e346">#REF!</x:definedName>
    <x:definedName name="fullc7689341ed3da8db8fda3a5ea508045920ba89335e27e08051a775efd7ec7727">#REF!</x:definedName>
    <x:definedName name="fullc76fedfe6ae5bad2aedb2be0e0edc5e4fcb7bf831a2c60d0c639d5b3d4ba9342">#REF!</x:definedName>
    <x:definedName name="fullc774a2e95b45ec1ea19c32e2893cc8b7d786f2bb3cdeb1df403e211d13fdc101">#REF!</x:definedName>
    <x:definedName name="fullc778e691706af9e6e13de17b02b85c437db015ddf8cc69ce96a9d89b4cec5b0b">#REF!</x:definedName>
    <x:definedName name="fullc77d6a563a7a4716dc2d83530106cb43f9c2c58a769b0baa6b8f5f529be23e2e">#REF!</x:definedName>
    <x:definedName name="fullc7853169db2b010c12276809dafdee25e4349c9997a176c3010fa13594d3a662">#REF!</x:definedName>
    <x:definedName name="fullc78800b146f2e01fea4f0c0c530a93a2ff4804dd4d859b1defd98641590c351d">#REF!</x:definedName>
    <x:definedName name="fullc78f20b50ce326150bff8846f2d9ab14143914263d84345bb988907d486f2299">#REF!</x:definedName>
    <x:definedName name="fullc79d4ec490b116fcf819dda01d250fff91c49e042fa6c18b43e926ca31ef065d">#REF!</x:definedName>
    <x:definedName name="fullc7a112f5761b9597757ed122e4994a6f71c4656333c030cbbc3b60fdd184239f">#REF!</x:definedName>
    <x:definedName name="fullc7aac38ec0c3bd142a8ed71e580323203abf27baf2443372ae3af3079e660255">#REF!</x:definedName>
    <x:definedName name="fullc7ab21894dd050d83edad910dc6588521d8e5af584eef38484dc1561ddc5cedc">#REF!</x:definedName>
    <x:definedName name="fullc7ac9c00d2a3bc697b468651e1f1fd66aec6b52f757c7ee1fe925c9ffbb56c63">#REF!</x:definedName>
    <x:definedName name="fullc7afe66a5c4ef27df791fe2cece1c9914b95be229e13e8bcc51bca861d4b4adc">#REF!</x:definedName>
    <x:definedName name="fullc7b70dfcbc33008a99a459c217a4c1ccb074426239a2fa98b6e23d87ed915554">#REF!</x:definedName>
    <x:definedName name="fullc7bb316fe4c622e5ef441530ccc3f89a87e3d8a7cdd7944c1f31d81ee9ee4d4d">#REF!</x:definedName>
    <x:definedName name="fullc7c00be32a15152c9274381a909ee81fbccc3c3d5b7a701914ae44af9bb82424">#REF!</x:definedName>
    <x:definedName name="fullc7c5415b78e79beefa794b31dfbeca6cfa8abdf5c33a9dc1d9a8c322e410e7c7">#REF!</x:definedName>
    <x:definedName name="fullc7c55356e34105fefd4d8cc4d5df4c10529a4bc023e7e7ae9bc0c8fc7d7a66c8">#REF!</x:definedName>
    <x:definedName name="fullc7d57b26686931014769fc4c40ec61f4bf7e4797249396694040939dd2e94f19">#REF!</x:definedName>
    <x:definedName name="fullc7e81d27175ec0aa6fe59ef0be48411d0520d590cbb597a5c7fe49bcb4388d71">#REF!</x:definedName>
    <x:definedName name="fullc7e8367d2e1ba4e557e7704c12626186693dc6bf433f832d6025fe217786986b">#REF!</x:definedName>
    <x:definedName name="fullc7f67f8fa66c432433c2065b8b96d926165065978a688925a9a1eeae173cc969">#REF!</x:definedName>
    <x:definedName name="fullc7f6f1318aba8e2e2d215a6e61df058e396fcd05b079da2ae0414785655af2fe">#REF!</x:definedName>
    <x:definedName name="fullc7ffcd1752b78b65aa7ecf05929b92d31ba51df835e63551d1ee0a354ebb5a39">#REF!</x:definedName>
    <x:definedName name="fullc80188885d2e8018d85263784f62b034b5ea85db45ae2a1d95cfad930dc8ac5a">#REF!</x:definedName>
    <x:definedName name="fullc806ea9af9fd1b5989da5da53440a0fcb9815632c8a92611edc3e3d9e157ca94">#REF!</x:definedName>
    <x:definedName name="fullc80ebd3db0a2e6031b8ba690bf5074fb531aec5d9da8a6811d5eb358af7759f8">#REF!</x:definedName>
    <x:definedName name="fullc8139bfa0e8389b6048ff970b496c2f1a117b2739d7abb9dac6ce234e4234522">#REF!</x:definedName>
    <x:definedName name="fullc8193d1588c339065d0321a4c72c06d8667d607ecfcea313c4cd1c2f22e804f4">#REF!</x:definedName>
    <x:definedName name="fullc81ed06e3314b0e2c817f942752e9b61e011e5f0e82cf34c8067e8609634cb3c">#REF!</x:definedName>
    <x:definedName name="fullc837ecf50b8184a5337aa41e4123e619c19c4eff6bff5308b93270b97379cb4d">#REF!</x:definedName>
    <x:definedName name="fullc83cedba5326ec86d31d2e290bff634c2887db7c040aa79a6fe55743d2ad60ad">#REF!</x:definedName>
    <x:definedName name="fullc83fb6af308ea912a42270fea2d3359411734f4a97616866e9e6845c823f749b">#REF!</x:definedName>
    <x:definedName name="fullc8432c94ef6a3eb84131c3e153b5d4bf7961e36bad083466b0ea73e99e41495d">#REF!</x:definedName>
    <x:definedName name="fullc84c28f94d6e6db27aa90ec1de07992970879289b54693ba791183fab253c6b2">#REF!</x:definedName>
    <x:definedName name="fullc84e6744037d3d8b5e2f5bd81b9f3450ed9450ffaf54c4a0d1212aac7aff9220">#REF!</x:definedName>
    <x:definedName name="fullc8540f6e0b6a85e001b8b0d6f1228f62537cade2d7454dad4e7cd5b230f02b10">#REF!</x:definedName>
    <x:definedName name="fullc8565da7d32edeb8c6749c043c68ce171a775cd6feab804376b1ffb9a6fdac65">#REF!</x:definedName>
    <x:definedName name="fullc85a8493b32afd17d70c96489d95c68b5879d00208d22dc5b2089a920fab6d0e">#REF!</x:definedName>
    <x:definedName name="fullc86461a19df1d75c8056877fdacd36c70252aa215b67ba2ff662eba02a34927a">#REF!</x:definedName>
    <x:definedName name="fullc86524538636b968538d560632f3f1b225d8e52a5746f92cc05d6dde36b0e5c0">#REF!</x:definedName>
    <x:definedName name="fullc86a7a9743c9a6244d0ca1178dc2804e9463f553d22e5e2ac75564ee3046ac95">#REF!</x:definedName>
    <x:definedName name="fullc86c141b902a588b5b5f530ae2372ef405dec0afc8c1c9cd9ddf940869c90356">#REF!</x:definedName>
    <x:definedName name="fullc8721f39a74361d45c63f05efbabfa0a21407a48b088f6270878433b6055202f">#REF!</x:definedName>
    <x:definedName name="fullc8752a7da406b8ca6c6af1939c9a34f7eb94a518936109b16ac196d35825c1d4">#REF!</x:definedName>
    <x:definedName name="fullc8791158078448240091444e9cf90cbca2c39162b14cc50fd674a2a4c927b686">#REF!</x:definedName>
    <x:definedName name="fullc87b3e99c90be619e080ca7a929cc00961a3e6e7fbe57c9a03928a75bfb65f99">#REF!</x:definedName>
    <x:definedName name="fullc87f7dde28040f7298e15b603286fadb59dad2000235f0e609889b7d88371cf3">#REF!</x:definedName>
    <x:definedName name="fullc8850af320be21018ab306587ed5b3f6d9e3d66ee8cbf3a7c0142e339872c3bc">#REF!</x:definedName>
    <x:definedName name="fullc887a194f33e7fcc8cc7038e6c79abf1e427520c8a25f59e8225c6f767361d3d">#REF!</x:definedName>
    <x:definedName name="fullc8a7a9763f0c83bc2b64685200a2840e6905ef090e8e7e672d806a33aa78b7bd">#REF!</x:definedName>
    <x:definedName name="fullc8a92be7336bf85f2fe2d71046b7dd50f23328cd937e1ae77dc1effb0445df8c">#REF!</x:definedName>
    <x:definedName name="fullc8b730a3c61e931de0ede3061c01da465180423ae871a3c8a0641a7c25f22725">#REF!</x:definedName>
    <x:definedName name="fullc8bbe5938c951f0208241062af45dd0cb58046eadab117c124209204222d38dc">#REF!</x:definedName>
    <x:definedName name="fullc8bd7c02bf08505c68366ce77ae7072ca23698f58f9fd2a6a2d0f3fc03a71378">#REF!</x:definedName>
    <x:definedName name="fullc8d0d2c8d26d7e1227ec10dcbea367401f95ce2422502f5cc8dc68964a615828">#REF!</x:definedName>
    <x:definedName name="fullc8d3942035af9e2f7a2aecda88054492da7245f6fb8f82eda45828aa09e3cd2a">#REF!</x:definedName>
    <x:definedName name="fullc8d475d7793c0f367713d1855a2869cec73dcfb0254eb3e2df1a8d05df0514e1">#REF!</x:definedName>
    <x:definedName name="fullc8d8207c7fb915d2dc48cbcdabf0e2ff61dd6c78c960584fc7332bda25c768c4">#REF!</x:definedName>
    <x:definedName name="fullc8d85168617cd9782ccbdc9c31bac0d49b156ebfaeaf4e478a39c3661b66775a">#REF!</x:definedName>
    <x:definedName name="fullc8d904ca4854e72368d1c0c9756e871909fa7d0782f3d24c1b0e37d3180a16a6">#REF!</x:definedName>
    <x:definedName name="fullc8e24fe8bf7f5b60d1bd2318256d262a5f76eba8a5e9f533eebb0812ca3299da">#REF!</x:definedName>
    <x:definedName name="fullc8e296b87e93f035623b93db0e5259cf96cc3bdc309eea5b83a3db50c287631a">#REF!</x:definedName>
    <x:definedName name="fullc8e9fd1141c3b0a50522ebe0c0a2493a83fc20f66f32125cdb4e364d69016ddf">#REF!</x:definedName>
    <x:definedName name="fullc8f0f8793c155d389d0d5747f689fc24498373a167377e74fd9c22553d90d20c">#REF!</x:definedName>
    <x:definedName name="fullc8f1aa8812e8fd9dee0300d3b61c68629ac4c6a6a45eb22fabdcd8bbec738092">#REF!</x:definedName>
    <x:definedName name="fullc8f39d303a51087dd715036115f96586aa43558401382c0d85de9c1ed2beab97">#REF!</x:definedName>
    <x:definedName name="fullc8fa88990daea59784a5f8e5a85391a339887017b01733799e60b928a3e8c77c">#REF!</x:definedName>
    <x:definedName name="fullc9060c793755cb5b81091b06fe1d8fae1a74f62a2fcaa9401cc8cc4cb0c11f7c">#REF!</x:definedName>
    <x:definedName name="fullc90bda6dfbc21658e8f5e932544eefd516a7751526324791963f94f556e68936">#REF!</x:definedName>
    <x:definedName name="fullc90f04e3cac4dd8596c91abfa54eccbb725ce869754892f1515d507ea99e6b8e">#REF!</x:definedName>
    <x:definedName name="fullc91234a0d5dfbf346343e683f6603349fa60a893754428bbfdf8b935851c9795">#REF!</x:definedName>
    <x:definedName name="fullc9148f66e257cdb803bb24569e63d517ddbc5c6fb767b32a6e59df0e5a89202e">#REF!</x:definedName>
    <x:definedName name="fullc91578579dc25af95f79898556129a43cf6e1d44da59c0819e4ef8e96e278a49">#REF!</x:definedName>
    <x:definedName name="fullc91a6d20e384009a0fe64ba26e869a1b56f7df6b87918a7927ab4149837f6a8c">#REF!</x:definedName>
    <x:definedName name="fullc91c3270643f164e67a1fa75df3128534dffb5219be3f5aadc78056d0e8a3c03">#REF!</x:definedName>
    <x:definedName name="fullc91c93d69b6e14e7ee11690c4d1d00cc5c8c6ef30eb2818a10941c72d4a97547">#REF!</x:definedName>
    <x:definedName name="fullc920b81e8fd209eb1fb59b9e252e37cf0ffd7c5d3553dbfb9753979afec7c91c">#REF!</x:definedName>
    <x:definedName name="fullc92e56d25d06505c1c305f91addeb1e03cce7fcb6678fead103bda3705dc494f">#REF!</x:definedName>
    <x:definedName name="fullc9305ac39b806199ee3d76dfb4cbf1304c0053773d8af8a4f75e3dbfb05694bf">#REF!</x:definedName>
    <x:definedName name="fullc930de5dc72ab116985fb9abbe8948b2b564fbe5a73892f3b465f3ce9b2a2105">#REF!</x:definedName>
    <x:definedName name="fullc931ab5f0c8e2b18cc44a0eec86d7b594b58966d321aacf05638722a46542a84">#REF!</x:definedName>
    <x:definedName name="fullc9364cba8d4c6b94dee9cd2ec47f0971a9f99709d09fff317d6f5e9efa38df5f">#REF!</x:definedName>
    <x:definedName name="fullc9366af596eff1099da83349d1bb64bd9ebd3a041b6d4bf06f0b84a0c8875ef9">#REF!</x:definedName>
    <x:definedName name="fullc940124f94d93bce71ab20ce43076fb6bb2a8296fe015b64a88edf0e47995db4">#REF!</x:definedName>
    <x:definedName name="fullc9434aa118072f0a0e7dffa0ea563dff423c376e162cefdccefb37404da54172">#REF!</x:definedName>
    <x:definedName name="fullc9458a2f244286b57af15d4dfae893874be38ed5a0299956e8932feee7d2e236">#REF!</x:definedName>
    <x:definedName name="fullc94d62aa9d69078d9748ae3250c94f38b10f3ac7b5d3b60facafd2bec70d61eb">#REF!</x:definedName>
    <x:definedName name="fullc9548e8f1971a89906c57c9acc497a6362581730313bf2e56c264e22873ecb9e">#REF!</x:definedName>
    <x:definedName name="fullc95cdd9b1abab0072bcd87a0e6fc2985997c568e790da418a6c477d1f59b4038">#REF!</x:definedName>
    <x:definedName name="fullc95d3827ca8de308a899a635278696c5092eb1b61dc319221f18ff53b35dc7b8">#REF!</x:definedName>
    <x:definedName name="fullc976ccf7da0b07a3512bc66f73ab39759a49c4aa9288fb378a3e194401715ca8">#REF!</x:definedName>
    <x:definedName name="fullc977eafbef241e33df9d52d01fbe875ed9f5685e494be91f70c45268c4824b5a">#REF!</x:definedName>
    <x:definedName name="fullc97b540ce5997102cdd79f2958a85f33e3f42c4b39c1eb792fddfe2bec037b77">#REF!</x:definedName>
    <x:definedName name="fullc9879fc19a74e918c5dfc5fb943c80e05b0fb9f498c99ab5ab3d4bcc946d2223">#REF!</x:definedName>
    <x:definedName name="fullc98f214e3d79867de49251719a2695c0b5dfdf6ac2333ec24e831ef478246552">#REF!</x:definedName>
    <x:definedName name="fullc9a347c4d4424242a0b43d671d2948ba49abfdfa313f1caa19117086393a0152">#REF!</x:definedName>
    <x:definedName name="fullc9b498ba78e75cfef5473395a4666c93d1406edeeb884432dc32044a1f934062">#REF!</x:definedName>
    <x:definedName name="fullc9b53dfe0aaa4e6a9dee0444508ef4c0e36f58f99fb4c5ab2a85f23824b87ac7">#REF!</x:definedName>
    <x:definedName name="fullc9c1d963b444d0f217c8ff86a8ca669e7540c300e90adce33f4c9bf0dfa650ad">#REF!</x:definedName>
    <x:definedName name="fullc9c7e5da11e8b0cf36b4b40729f83ad22c2d4656d77d897207a7dcc30e5ca03d">#REF!</x:definedName>
    <x:definedName name="fullc9cf3b06126409ce38910addb72491eb24eafeb628c4165c10106cf357ce3a8f">#REF!</x:definedName>
    <x:definedName name="fullc9e44ee482471aa57fe6d0a78b9947084befbdb485d53a7a0415d93e23868fec">#REF!</x:definedName>
    <x:definedName name="fullc9f63571d818fc3b1b6521cafe70c4ef8d1ecd0b0907255233a65a5898ddfc2e">#REF!</x:definedName>
    <x:definedName name="fullc9f72657db139c2527124ad2deeaffc27c6cb9b7f3b534ca9397f767a1ad7f8f">#REF!</x:definedName>
    <x:definedName name="fullc9fd40d07664af654bd292100d26d3f9cc3a820b5c6a5a8606c0b6ad9f939619">#REF!</x:definedName>
    <x:definedName name="fullca060f1bd4da1ecc2cf204046e45353ec72010b04e9f99a6b381334b46af12b5">#REF!</x:definedName>
    <x:definedName name="fullca18c951d7f82e690be6fc94632b17cb1ab04fa981b2ae27e9ca44a6704b4b53">#REF!</x:definedName>
    <x:definedName name="fullca1d6bf160832b9141ca1aca0e439cb39d943128bd352b0077fbd7a6f93bdf0f">#REF!</x:definedName>
    <x:definedName name="fullca27e7ed85326b9cb0b2af1a4251279d1d4ce794ea939588016b29762b53cd3e">#REF!</x:definedName>
    <x:definedName name="fullca2c976253c2cf2ef9d8d96b6db79e2a79f31aa86ab14014556160e16ae366ed">#REF!</x:definedName>
    <x:definedName name="fullca330655dc369edaf618ade7159a81a23a08a05293137309b4e1cec438e0adef">#REF!</x:definedName>
    <x:definedName name="fullca3d3f9e26a1844507c93f7601c3935892383d3d850a8a5a96c056e09a749103">#REF!</x:definedName>
    <x:definedName name="fullca46a3b4a8c807f8bd764b47ecacf262c2ae07117b507ad8be85d02f42dd885e">#REF!</x:definedName>
    <x:definedName name="fullca483a82ea5f47b8f6b6c10d729a7e3a64351523c311c4d3bd6690bb04b07d20">#REF!</x:definedName>
    <x:definedName name="fullca4e02a081bec2128f6736f508773e1ac6757d7f9b961139b94b528af9e14e5d">#REF!</x:definedName>
    <x:definedName name="fullca53a29b32e0a8a1a2af6963cf290a80627308bbbc9041ec73b60711e6bdf3d0">#REF!</x:definedName>
    <x:definedName name="fullca55a726fc769f6031c3975c252440cfd65544d34942b03e115ef879f16cc855">#REF!</x:definedName>
    <x:definedName name="fullca56b901f0296680f23ac3c9f564ef69ac6e7081f7bfe7673e0b70aabf62150b">#REF!</x:definedName>
    <x:definedName name="fullca5a2d3e0f3f0673f5e38ac10e8b2a5cc8086d1787d5c2399ad8235a46e7094f">#REF!</x:definedName>
    <x:definedName name="fullca5f9c1c500b5bc4dc712443ed49f43ddc209607afb799b164f9049b0011b04f">#REF!</x:definedName>
    <x:definedName name="fullca6447ba59e27358b713c45c7f89d17ec0492a74d130350e07bb6b65b8b7d33e">#REF!</x:definedName>
    <x:definedName name="fullca7263f9fe6789f37846490c61ed01967124680d4acc1c819bd5132a814b2d2b">#REF!</x:definedName>
    <x:definedName name="fullca729fc0396833e485e1435c70586cc71d0b61a704be437230109d71df4f816c">#REF!</x:definedName>
    <x:definedName name="fullca83aa798d84629ae75d901758892b991a4650e7d8136cbed2eb552429d4fa98">#REF!</x:definedName>
    <x:definedName name="fullca842e07ed2f56bb88342cd8e52f2cbdb8ff4c13cef85b65f07ba74eac357c63">#REF!</x:definedName>
    <x:definedName name="fullca890f3d5143fa71fc51ed7d4fd8ff1b84b6a7b097694faa0653f6a7413c7b75">#REF!</x:definedName>
    <x:definedName name="fullca8b1be4dd8d0a41b666849f95acbebec3650ed27313d3c7755793aa335d6c6e">#REF!</x:definedName>
    <x:definedName name="fullca8cb9db472da96b707c4b419bb8a61b372d33f3e0b04016b887e98131172d8b">#REF!</x:definedName>
    <x:definedName name="fullca8fb6c9d2072a179e196cadca27b7a03623f73bba83fb35b91d0be23a861b0b">#REF!</x:definedName>
    <x:definedName name="fullca90ad42964c8fa6e5a317931b58ab35e989587b27a5ccd13659fbcaa1ec62ab">#REF!</x:definedName>
    <x:definedName name="fullca977d47012b39bc1256ef9d62caf31e3943aa84f098bd22b3abd9e89ac18232">#REF!</x:definedName>
    <x:definedName name="fullca9bd868a9966147d9672d4024e62c469055f2f58f9608ad7e276c7e6b02cb8a">#REF!</x:definedName>
    <x:definedName name="fullcaaad994c5a00b07025a61384a188b4f69b697eaf45ffb1b974b2d77fdfa369e">#REF!</x:definedName>
    <x:definedName name="fullcaafe7a3174724f0a85a4ed91efb114bb32c9b0f66350ca7ce2633dc55afdb9c">#REF!</x:definedName>
    <x:definedName name="fullcab26c7f275103f828354fdeef605c2e44dc0a42717f7be41366d709d0d22e15">#REF!</x:definedName>
    <x:definedName name="fullcab7ac3f42f0b26a356aaee85f8de05c734374709d62a407c513908a665c8ca3">#REF!</x:definedName>
    <x:definedName name="fullcac1682b5f0f423691523487e830182614d59923b322a18c8b1c0e82c4d5bfa9">#REF!</x:definedName>
    <x:definedName name="fullcac59a1498b0e974b792be671ff865dca4c7d400eedc9d630c938386c9c33b26">#REF!</x:definedName>
    <x:definedName name="fullcad06dc8c27586a9adfadb252b9cc3eb36b3d204eb143895a01130acee152ee6">#REF!</x:definedName>
    <x:definedName name="fullcad72763c54e96e1a41a2b14b3608d2925a2014dc8383b5e9a3f8bc9f5487fff">#REF!</x:definedName>
    <x:definedName name="fullcadb9331921ba0a70b82bad638ded1b37b2bdb5cba94c271ae3550b828059ff6">#REF!</x:definedName>
    <x:definedName name="fullcaeafce88074b65b1c0e12ecf6b46f26917d42005523931d8f9dabc2767f3486">#REF!</x:definedName>
    <x:definedName name="fullcb03652fcfde328cffbba3106aa84d343bb809189848dc57032f63a730f8da84">#REF!</x:definedName>
    <x:definedName name="fullcb108e6fa783cda9e96fcb739687c0a4df733e2801c27bcc2ee74162b5b48f4c">#REF!</x:definedName>
    <x:definedName name="fullcb1169cf5ca934aae94fd932f1cfc1a1182e1ef0cc348a53312574e7c8701369">#REF!</x:definedName>
    <x:definedName name="fullcb1338abb3f95437371ac7e26f7c49c76b954b10c289d0563a5a23581dd598fb">#REF!</x:definedName>
    <x:definedName name="fullcb2b6fecc34b0e38eb70d7f659a6aa26c1ad560c8af3dc9495de3e7894c53d8d">#REF!</x:definedName>
    <x:definedName name="fullcb4c98d6e7910fcdaae69032a98b938dbb37c41d80c756ae676b01c01c670b4e">#REF!</x:definedName>
    <x:definedName name="fullcb520cf6c919751df7b2b6f1dc49a3c6ae21877d1a64d2f69225a4ff78c705d5">#REF!</x:definedName>
    <x:definedName name="fullcb6754c8518e4421a80808490b512c044cd59c9965cabadc274d52ddefd11140">#REF!</x:definedName>
    <x:definedName name="fullcb67e7538cf3ac0d7f2af3741f1424989d18e72fa3c025c0da817e3fe883a53a">#REF!</x:definedName>
    <x:definedName name="fullcb6f2e395897e9f499846d9763ebc5ff028e5681e72a8b8ba47d4c00db89bd13">#REF!</x:definedName>
    <x:definedName name="fullcb73648466ad570b52dcb291dcd58f7bffa2973032015a2c447c668d048d5101">#REF!</x:definedName>
    <x:definedName name="fullcb7b4e3629101eb31154c679c71d42bd41207a36accde524639dc54dbcb3de72">#REF!</x:definedName>
    <x:definedName name="fullcb7f36b79c10733b71db0c385fe9f1ea7ff5083e1f0efe4cc8ede7923048c5d5">#REF!</x:definedName>
    <x:definedName name="fullcb8f26cc20d229f91347d2603e8854bdb2c0b19bf6995fb8689904905e4ded00">#REF!</x:definedName>
    <x:definedName name="fullcb924e4e04d8eaf90441de8654d8da97a7a73d11df79c4e367983f438a9d2f00">#REF!</x:definedName>
    <x:definedName name="fullcb9bd03eac42d745f802b56a77de142356cb8a8906afb1d44748548d3b13286b">#REF!</x:definedName>
    <x:definedName name="fullcb9c8c2001824147a920ab91e6bbe4ab79ef8dd4ccec756e9ab31599f4e8e201">#REF!</x:definedName>
    <x:definedName name="fullcba9f53f2f0c0ae61e268d7df4311656b926a83e9e4fc4ba76266bf7e4928072">#REF!</x:definedName>
    <x:definedName name="fullcbb004f24541984ab9a391016cfc3350bd6518a06f64a536a72e66d6609d0b6b">#REF!</x:definedName>
    <x:definedName name="fullcbbdbd9ba5ad89c254d14bcc31d7ad3293126eae02af38467d3da712724d3c4d">#REF!</x:definedName>
    <x:definedName name="fullcbc3c59aec1d1fa9506325494aedfeb06d0fec7ba0597c1636387dd8821a5a73">#REF!</x:definedName>
    <x:definedName name="fullcbc747c4a67fdff03ae01e15072dddb60526b022fbbaacd212260440bfe87c43">#REF!</x:definedName>
    <x:definedName name="fullcbd264b0459d63b90ed9a402a898e863305790192ee714b6e221f67d690296a5">#REF!</x:definedName>
    <x:definedName name="fullcbe46378598e4d003deca7e6006fca87614a8244d0c7b67b3c7cf98192a43216">#REF!</x:definedName>
    <x:definedName name="fullcbe4933a99af4500541eea40e2e5f1a2294dc01e60198643e3125cab87d939b8">#REF!</x:definedName>
    <x:definedName name="fullcbe6d7b98e07d5b371a0d6cc04b077f7c4e93143283fd2a8bafb2378e4cea69c">#REF!</x:definedName>
    <x:definedName name="fullcbe7aff1ccac889f409f4d2ee49f10967d1945b5d565847cd3580561efe46d10">#REF!</x:definedName>
    <x:definedName name="fullcbe81b18dfa71058c165a7928ac7a6a109faa3bf538819f88899d558c2ec7a29">#REF!</x:definedName>
    <x:definedName name="fullcbeec490f8eb19c4d1ed3a3f3072507263a6f7b1a4d78dcee4755027fd014d0b">#REF!</x:definedName>
    <x:definedName name="fullcbf6676994ffe0b8b4b7fbf6494563c7328227be1441c2ce285789b0b3aa4c12">#REF!</x:definedName>
    <x:definedName name="fullcc00203d8358be08a6087f2bae3aca454e5e2398c87c3fe68cc6565c01655841">#REF!</x:definedName>
    <x:definedName name="fullcc1b5bfaae1081b79a1a1f6518c6706a01c979f7a1f04b1662593d65b356930e">#REF!</x:definedName>
    <x:definedName name="fullcc268c868da4882dbedab5392b17b64fb1e614b6703abaa49549a587abff1987">#REF!</x:definedName>
    <x:definedName name="fullcc39f53c062b6a7fcb5095a05408ddd5b1e22c25f61a1d6bce71120bb4f5faf3">#REF!</x:definedName>
    <x:definedName name="fullcc4ea96657e33dd89ee8de7c244b4bfabe2f7ad6094382fa3b3b3fb91dd2804f">#REF!</x:definedName>
    <x:definedName name="fullcc57419661160c55454f791e14abebe35c2f13a525c09c5484f2759a1cf3a976">#REF!</x:definedName>
    <x:definedName name="fullcc5ad62ada51843fbbe0c97c6e7765d9cea43bf4b9537948b2feff8a866a95b2">#REF!</x:definedName>
    <x:definedName name="fullcc663be33f627acfcaabde9c5a9448944d397f27b030c4e851df7e4f9aef4415">#REF!</x:definedName>
    <x:definedName name="fullcc7191fb03f36586c0bca44d2f95dd03876fa54edb76acff1200a8bcbd35da31">#REF!</x:definedName>
    <x:definedName name="fullcc752d405f0fb7c48cb8e00bc8e3f57f46a8c342208b728b81fec3e29fbb587f">#REF!</x:definedName>
    <x:definedName name="fullcc7af90c7195b22fe1dab7fb3c6cb89920b7abe89c504110c31fde33ea9773da">#REF!</x:definedName>
    <x:definedName name="fullcc7b8db41695002e3280c477b49c53334f8fbd16c4528d881adf386edd5eaee3">#REF!</x:definedName>
    <x:definedName name="fullcc8d00b4bcb2db34a3de6441d6b4c72f2ce26e094233d7b4d46e67d618ff0c8f">#REF!</x:definedName>
    <x:definedName name="fullcc8d6e0c0ced39d0b0a20df71ff9ef7f0da10181aa976f1caeeca1bf5391d695">#REF!</x:definedName>
    <x:definedName name="fullcc8f6d3e580ea9ce84cbccb5deb60b7ed306c1726ec19a7058d463a0bf35842d">#REF!</x:definedName>
    <x:definedName name="fullcc8fc26bf66b90d9956a3ae371b451d4c0b997fa188eff5be923277998251347">#REF!</x:definedName>
    <x:definedName name="fullcc902a8dcca10460fbe1d6bb4d0ab361b08a0a3375aa1b246929a5621ee78aeb">#REF!</x:definedName>
    <x:definedName name="fullcc96d05a1b74136e95f9c1e01239c31c81d18126c415ea684c541995e307a8de">#REF!</x:definedName>
    <x:definedName name="fullcca8f76c37859a8ece4d9102e9c0cfeb3af96d3c1e02725fc841421fc1b66451">#REF!</x:definedName>
    <x:definedName name="fullcca97979c573f69e36e488c67adaf494468bf9b312783eeef45fb51992bf7793">#REF!</x:definedName>
    <x:definedName name="fullccc87a022d4b49988b721e3948a3ced6c6beb87bc0a631ab657cd5f705692eef">#REF!</x:definedName>
    <x:definedName name="fullccd352cb1bbaefe044a535f8caaad38fe884ba960ae81c074d6c8da47e3a6166">#REF!</x:definedName>
    <x:definedName name="fullcce1ac2e7e018aeff9a10288f539b1ee69905e829749c3a2f24c6420886b6fec">#REF!</x:definedName>
    <x:definedName name="fullcce5bc756b7a4d1f64e6a02a3e80cdbbb732b36ad23fcfb71a91717d4beb3ed0">#REF!</x:definedName>
    <x:definedName name="fullcce88120120742baa54eaf3eb4dae037f905057cff0f05cac92e1a359ae44bf0">#REF!</x:definedName>
    <x:definedName name="fullccfae47336bea9db05b41f9717b572eadacac3cee312782e2fb996f57ab9a8bd">#REF!</x:definedName>
    <x:definedName name="fullccffa10d65e49fb35339878b0c0932f67d997adbe2c6eec89f5cbc12f726d58e">#REF!</x:definedName>
    <x:definedName name="fullcd005aadd3648e9785eec0095e1dd2ca3ba112e566c93da1f50ada571d223b2d">#REF!</x:definedName>
    <x:definedName name="fullcd01266db53d50715c642bbefec6716cafc59f94e83a69b4e848138024ff209d">#REF!</x:definedName>
    <x:definedName name="fullcd0d3329ce3653eb7943645886a2992123593e69a2ded381823a619755e53ad5">#REF!</x:definedName>
    <x:definedName name="fullcd166b64e5f1bcd5996965659773fe75038bee68cb0d9333b3f3178ce551d4cc">#REF!</x:definedName>
    <x:definedName name="fullcd1788cde7c1f9a9bb409d9b08e1a46bca960d6337f4add02cc449bd2a70a57d">#REF!</x:definedName>
    <x:definedName name="fullcd235d452b0a4c3937583543eff907d59e8d377592dc13bc64f2bf8cc2d6e853">#REF!</x:definedName>
    <x:definedName name="fullcd277c7eee06c1d6d5c899ea2b3b141a7167efbf6cb6e555761efa75df73d149">#REF!</x:definedName>
    <x:definedName name="fullcd27c9d900f32945733d97dbad0aa5de2a6cd1ac1ed2be8c940a369f50b4cba5">#REF!</x:definedName>
    <x:definedName name="fullcd2d911f577aa325b06ee1a6d9a273c9b8842ed1d79b7ae9af1616d14d5596a8">#REF!</x:definedName>
    <x:definedName name="fullcd2e8d59e74bf8523773eaf374753b30590cf58db65970356deea0e5f9e5df0b">#REF!</x:definedName>
    <x:definedName name="fullcd42397705431c065d8c328333fe228f2ea486d6f8627d5b9ec173cd0c3a575b">#REF!</x:definedName>
    <x:definedName name="fullcd425dcab03285052e0486aabb6d69d72a36030f2b236a8d6ade8697964fee6b">#REF!</x:definedName>
    <x:definedName name="fullcd464eaa65dc10282c863c1699be3895242b137b206ce9ba4f732cf16f74d65a">#REF!</x:definedName>
    <x:definedName name="fullcd4e221267de7a9f2cbb4d072fbe4e7f3ec8e67cc2c6d1360ad7725b8e5613a0">#REF!</x:definedName>
    <x:definedName name="fullcd5aed828a80388011d785fe69f7a774c50f87b643cb96ba17e5ce83cf74a0ef">#REF!</x:definedName>
    <x:definedName name="fullcd5f23effafeae1d6b130812b6a6e5defa61f22b2d627159b5ab764575d1efaf">#REF!</x:definedName>
    <x:definedName name="fullcd5fd1e0eae2eab4d717a742352a3b1a55d29f645be4427ef760232a38a65eba">#REF!</x:definedName>
    <x:definedName name="fullcd687a884175717dce6f1e521086dbc3ab58f16063f7abea5c273bfca1bc2e96">#REF!</x:definedName>
    <x:definedName name="fullcd68df281839094b49120572664e2aa0efe7c245ba90c826c31d3544bafedf49">#REF!</x:definedName>
    <x:definedName name="fullcd6a9028f0c4ef64fe4ce462fa9e5ee25ac19b73d24d6db94d1e6624ce72efff">#REF!</x:definedName>
    <x:definedName name="fullcd72f8537a9dd458cd3ef1eb29136c9649be29d82d951503e86e29a012fe724f">#REF!</x:definedName>
    <x:definedName name="fullcd73dbbf5d2b2e2c7be9be30d271dbd9d9cecbfd2fb5567f551b7fec28186377">#REF!</x:definedName>
    <x:definedName name="fullcd78f7be55bb4a0492068877eeaeb34ab6582f605c429a7ac7f3def09604e239">#REF!</x:definedName>
    <x:definedName name="fullcd7f3b424900ba940870edb10272b1763d0f197d27e590b1456c25ccfe171d9e">#REF!</x:definedName>
    <x:definedName name="fullcd80d18ca76143b921a97b8ef72c5a8fcd27d65ed8f65d4870cb7d202fb74146">#REF!</x:definedName>
    <x:definedName name="fullcd84a32761e83bf4a274dfa53448165eafe6b8c0541c070d5b7ed1c7710491b9">#REF!</x:definedName>
    <x:definedName name="fullcd8bd6fd3f4032c57de3fabd6b94f891e110630a3a038b13e7cbf674c127a722">#REF!</x:definedName>
    <x:definedName name="fullcd8ebd27b2a1524500420055d5020320af8cf24347fcd7dee4fa708d919dec65">#REF!</x:definedName>
    <x:definedName name="fullcd925f639b0e2a4a07e533a9a3593f2d832f99b870b22358427f101b0e30da74">#REF!</x:definedName>
    <x:definedName name="fullcd937077d97a810016b98feab48a5c0fee4dacbb43da5446ec75b451641d9487">#REF!</x:definedName>
    <x:definedName name="fullcda2c61eda18d0e39d67873143b04e4657d82477170867d3a6e49787514b7f57">#REF!</x:definedName>
    <x:definedName name="fullcdb1cfcd24c797832c0a57d5bdb75c46bd20868d7094b41b92434f6a051b9525">#REF!</x:definedName>
    <x:definedName name="fullcdb7a1f22f3bd915adf8e3bdeaee1f1f80532c0a135e15c30ef30fb7327905c3">#REF!</x:definedName>
    <x:definedName name="fullcdc6dabd3e1e2032a4ea7d4df1725e9cc5fdd2c586b2d40afe8d3db1a83ab36a">#REF!</x:definedName>
    <x:definedName name="fullcdcbc849f8dfa2ce26af329a4d5cbd3c30e6f84f92698a7951c979d439e282b9">#REF!</x:definedName>
    <x:definedName name="fullcdda34f07dbd4445c5c6e27b7efc62e29c3fc27f75d8a7404c2ad0022a0141c8">#REF!</x:definedName>
    <x:definedName name="fullcddd7ef2c99a62fb0d0bc352986ca52016fbc3291dcdbad539a8220b0ee5440a">#REF!</x:definedName>
    <x:definedName name="fullcde894ada9ab7350ee7ea9f72ac7fcf0a5c14f9512a769233ba9f967dc15c3d8">#REF!</x:definedName>
    <x:definedName name="fullcde941b4a52a885b07ea2b1f0709e221136e41771da391e8e4202caf94a8767b">#REF!</x:definedName>
    <x:definedName name="fullcdea0e1db315ad0e0cfba7df01cd2ba157093423f12d197145391a8483584597">#REF!</x:definedName>
    <x:definedName name="fullcdecdb14e304ca117e555618989d948e940f57e90f77e46e9bb556d62b9b9cfa">#REF!</x:definedName>
    <x:definedName name="fullcdffdbb19c5cb5300a0e760de598aec47d8376f2fe52e29da7797c851317930f">#REF!</x:definedName>
    <x:definedName name="fullce077fe05a4097bb5e80ca4b7e70775c4f0249243dfdeeac0207d422caaa4a50">#REF!</x:definedName>
    <x:definedName name="fullce097b9012d2281db594f83b1557da3520892dbea58d8980c3957d143523059c">#REF!</x:definedName>
    <x:definedName name="fullce0c6bd35647003517ef03d56e43414731c94f2eb855f10e115e8a0476a71ffc">#REF!</x:definedName>
    <x:definedName name="fullce159e03626103b8214684e2482e46f5b455c354f38b0170b97e22ddd316a039">#REF!</x:definedName>
    <x:definedName name="fullce29884c0747a1d3f71fd937ddeabc5d39b973f73cb299b771d30d4e7b335b8f">#REF!</x:definedName>
    <x:definedName name="fullce32cb149c1a64a14b73a3723de80fcbf779b00ec773e526ed54fe1ea39a2e60">#REF!</x:definedName>
    <x:definedName name="fullce669fefb84759c38cb67d88c4fb2eb484aca486fd18be8cc1825ddcbdea7629">#REF!</x:definedName>
    <x:definedName name="fullce6a793faab26e81adf742d3dc3f9677bb18aae39df33d9f40c448bf0cba4910">#REF!</x:definedName>
    <x:definedName name="fullce6b0e87d0f09dcaa1d8ee5e94279a23874b5319828e09372fe22c079daad8ee">#REF!</x:definedName>
    <x:definedName name="fullce8a5222164d44a1fa9c6a6221f8b566ff6b8ff06895d864324ea1b1a238dd4d">#REF!</x:definedName>
    <x:definedName name="fullce908c386eed6ef99d7ef1ba065eeefea509f5770b4ead55225ade1ed4bf9085">#REF!</x:definedName>
    <x:definedName name="fullce95bfda499c0770a966d14704f5bf9bfa3de24ba72713ee2f0dcf889bc001fe">#REF!</x:definedName>
    <x:definedName name="fullce9aeee071f4e66a18f773657727088ea45cf1c916848a179ad25ebdf124d2a7">#REF!</x:definedName>
    <x:definedName name="fullce9d3de72928c8aa7c42c756150e9290b7dca2f444125019ad09429af9c75b59">#REF!</x:definedName>
    <x:definedName name="fullcea1f08cdc2e8a4910c2db4005d338c3ac763b9e01755b514b79f87c65a6f15b">#REF!</x:definedName>
    <x:definedName name="fullceaafdefab606365c6da2367e0968d7e3d7306bce367dafddbf35caa0b96c622">#REF!</x:definedName>
    <x:definedName name="fullceabf27a1614b89859de1bfa57f373c7a3e9b46a64838e072aa10066086428a5">#REF!</x:definedName>
    <x:definedName name="fullceadb26bef483a2eabb839d80a1b0ad2bf9e2fe7f3e6e06e334688fc412fc5a7">#REF!</x:definedName>
    <x:definedName name="fullceb5774b20978387addb62dc3c2fadf0da66a559b137cde956cc419e153103ba">#REF!</x:definedName>
    <x:definedName name="fullceb7f2aa7eac607e1451519b47274c7128f1d54ff723b64d0e4441b7c2eca94a">#REF!</x:definedName>
    <x:definedName name="fullcecbc4ac256275517f794d951efc69745b49752b824d6cbc2f1c66df90d05d5b">#REF!</x:definedName>
    <x:definedName name="fullcecdfb5a9a326262f25b6fdcb652f77280bbbf9c636f9042c4376a204050a059">#REF!</x:definedName>
    <x:definedName name="fullced18d983294771b608972a31a4ef960b236c1ce10dc8e1f16355e734b799320">#REF!</x:definedName>
    <x:definedName name="fullced3be5811a67979b2f7e9f2296cee2c62187a63da7e229f0cfd0e0e303c34f4">#REF!</x:definedName>
    <x:definedName name="fullced3d8e390a185b09c1b912c139c68ea1a77e199e62c0e13936d4a23203abaa4">#REF!</x:definedName>
    <x:definedName name="fullcedc13c442353ef2c66f69814ace233d00a4a90ecf0d6c9dfada7944d80b7fd6">#REF!</x:definedName>
    <x:definedName name="fullcee3541e68c18f37989aa395ecdc95f7dd9f63d30c553272a539c492b20405c6">#REF!</x:definedName>
    <x:definedName name="fullcee560f60e3191d9c8b4c82adfafc2b2049c3feeb0072183ef2f27052a539958">#REF!</x:definedName>
    <x:definedName name="fullceeff4393435c624976f42d0317d128b8c71a8a359cfc1f480024faca4710f44">#REF!</x:definedName>
    <x:definedName name="fullcef19858adf10fcca6c075ec0ff6b721624b3c6911835c571b37a24431d3590c">#REF!</x:definedName>
    <x:definedName name="fullcef77189e491875835cf2c0749b9f2397c9dfbfb20aa0fc88e645a65a90086d7">#REF!</x:definedName>
    <x:definedName name="fullcf03b108dff4360553e9f895f85ef488a6932134bcd984391eea1a8f44a0852d">#REF!</x:definedName>
    <x:definedName name="fullcf0b12eaa4791c1a84dab876b0ad858c0796f82575ffe77f29037bbc893bd43e">#REF!</x:definedName>
    <x:definedName name="fullcf0daa63aac2224f286ac3529982e73c39e6840f6d5d402fc70e3e0e65710c68">#REF!</x:definedName>
    <x:definedName name="fullcf0fd3f42be996a6b7e1d724cb9557d20c8018367626079be9d43b4b91a0ddd9">#REF!</x:definedName>
    <x:definedName name="fullcf10a3e2a1359926dbbb255930660eee29db7cff780c793c1c0135bba7debe7b">#REF!</x:definedName>
    <x:definedName name="fullcf13e7b2cc29dc819fe5c594bd9bb225e465b13b5621118cb3f3d67a714bf3e3">#REF!</x:definedName>
    <x:definedName name="fullcf148d7fcd73a7179a19c6d1c33b54ad6e206b5e83992b4f5e226ad2eefe0e2b">#REF!</x:definedName>
    <x:definedName name="fullcf159c38ff8178221bad454804a43df1b252eb7df039a43867aa7a05ae3b32d5">#REF!</x:definedName>
    <x:definedName name="fullcf19d17f1a446e1f1e3ba74cd03bbd0a37ff41db6f17e1d24d9ed04a4e2ce598">#REF!</x:definedName>
    <x:definedName name="fullcf1b4a796276ffe8daca6105518ee403a9ed5e175d70c3d8dfb6630dab43b415">#REF!</x:definedName>
    <x:definedName name="fullcf23e90b5cfb7cfec6b734b35c6e9dbfdc0fe6767a9f1893b16b21f19fda2503">#REF!</x:definedName>
    <x:definedName name="fullcf25a81b98f53405110927f06dc48ff98e89a3e5617471d8c7070bf146c3700c">#REF!</x:definedName>
    <x:definedName name="fullcf2d00379f9956367d70509f4ba8d02de457698081dc9a2d50324d5d3ecff753">#REF!</x:definedName>
    <x:definedName name="fullcf36c725aae1df9f327bc93378143af1754844d582e9920b362029079bcf9a18">#REF!</x:definedName>
    <x:definedName name="fullcf3844733d0c2b757518c62b3b287844df908e09b1bca61000597f00de4c2c92">#REF!</x:definedName>
    <x:definedName name="fullcf394150404459822548e0f4d50b3bef442c40ae1653594fe9903152b57e7b1e">#REF!</x:definedName>
    <x:definedName name="fullcf39c740bcc061ddae47624e1da9830c28b757104fdcd1b866c364c2710464bc">#REF!</x:definedName>
    <x:definedName name="fullcf3e63d04432ff8bec702728cd00f6fe9e19e2424b8c4ea6fdda34afef9ef866">#REF!</x:definedName>
    <x:definedName name="fullcf4104712c8459b99171a7c51608f87e7b9334655025ea75f597910a4a00d2a5">#REF!</x:definedName>
    <x:definedName name="fullcf467b4194f40d907352c342be7041aae19feaf824d41b245e29d7d92b43d30d">#REF!</x:definedName>
    <x:definedName name="fullcf476153458714abfbd38b997ad9c48ba4db0279e7bbd906b6cca9822161e349">#REF!</x:definedName>
    <x:definedName name="fullcf4a8a8f849022c8e7bb5812e6b126fb1d4f1133e7358d1c2e0bc967e9d0e0e6">#REF!</x:definedName>
    <x:definedName name="fullcf4c13b5c5e56e0017c3007cdcfdc3e78ed2ff87df7249da5f869f47aa868a80">#REF!</x:definedName>
    <x:definedName name="fullcf51bd608caf36bb612527e549aecb4511e41773e6890cf2ec863c98116994a7">#REF!</x:definedName>
    <x:definedName name="fullcf5ec16c8168e02678a144e51646ec747eabdffe23de013356302c34d3b3da84">#REF!</x:definedName>
    <x:definedName name="fullcf5f23c1a1517a0ce8a2a4bcd3adf744387756b9786866532be035313f6fda56">#REF!</x:definedName>
    <x:definedName name="fullcf671188ddd21eaf95615927936da1b5fb95e437aa806dca4fb34c916eb05dfb">#REF!</x:definedName>
    <x:definedName name="fullcf7039f8c5024c6f9c85157dc0664b7ef0efa9759f2761e89710bae7dbfbad2b">#REF!</x:definedName>
    <x:definedName name="fullcf8443340c0f89a31e369d2e94c5518f8594242c8dff853bf01ef1fd009c6a9d">#REF!</x:definedName>
    <x:definedName name="fullcf8718fa7ecd7681bec4951852c7176bf0e39756a0324906ab8dd58fb97ebcce">#REF!</x:definedName>
    <x:definedName name="fullcf87e3c874e61c494859a9a28dbf8c875f209a13e9629abe751368fa4de54e83">#REF!</x:definedName>
    <x:definedName name="fullcf8ca4af8ec5b25ba543a74e57b59e615a3f833d17f8655a480b78d093017fa9">#REF!</x:definedName>
    <x:definedName name="fullcf97003ea0f4d0817dfaca3c6cc1bbdcc48eb5a1113e9eb2aacecac504edcc0d">#REF!</x:definedName>
    <x:definedName name="fullcf984b4c3e98ea28d90d083d5dfa55272f039f9163db95e11f376c06fa75513b">#REF!</x:definedName>
    <x:definedName name="fullcfa6e78a45ba003d016b740f30baf8cff9414db2291608aa5e34f58e989d0300">#REF!</x:definedName>
    <x:definedName name="fullcfa7f8df479e7ffc44fd1b9295856cefa69976414f5287651791fb1b04dc2ed2">#REF!</x:definedName>
    <x:definedName name="fullcfac76721af153ec343c48ee3a6a0045884aa3525627e370c462c66d07a0a821">#REF!</x:definedName>
    <x:definedName name="fullcfb87b85648de6f2d4af47066cf73a00735bce7fd3392ae4d7cd78fdbde4efeb">#REF!</x:definedName>
    <x:definedName name="fullcfb8dfb3e9655b6dc867909b7fe790778634cc1551d8707dbc39d791706e6af9">#REF!</x:definedName>
    <x:definedName name="fullcfc7ee1a88819db27b4ff2fd8af06f7aaa4fd600cdb6802ccfffed31bdd2eb90">#REF!</x:definedName>
    <x:definedName name="fullcfd08cfb9149a7d4e0511b21e01ac8fbd3d17e2f6f6a079332218c970cff218e">#REF!</x:definedName>
    <x:definedName name="fullcfd98977ace0200c97cfd6f6bab91c43282ecb61e44a493a433e3e9eb6c079cd">#REF!</x:definedName>
    <x:definedName name="fullcfdbf29986ccf722859f8d9d4185f507123fa9f3090f2902255439417f9ff0e2">#REF!</x:definedName>
    <x:definedName name="fullcfdffd4e0325223c071b91731c5bb9dfdfe73ea93bcdc0beda2d3ff3f37e7eb8">#REF!</x:definedName>
    <x:definedName name="fullcfe511e8f5b82faffc3179f324da01cd9736fc51a6dce3647d71a12073db7301">#REF!</x:definedName>
    <x:definedName name="fullcfe82c4eb37a4ee9cb49848a6a6b8248959b402d05d22259e261e20594756cf4">#REF!</x:definedName>
    <x:definedName name="fullcff21d0ed002d57c2c375359923dc2724a99b64a1010a7e4b6c28d3241a4e38f">#REF!</x:definedName>
    <x:definedName name="fullcfff9ee66cbc6b401917f563d15dc4d1b76f30007b17f92e112b6a221931d554">#REF!</x:definedName>
    <x:definedName name="fullcfffc5f0e82a46e1d095eb0682973759f182bbda1e787321adebcbd150418f94">#REF!</x:definedName>
    <x:definedName name="fulld007e0a0c1b3598234e78c842b84dcf7b5ae36f3145b3b8804732fedb72c76b0">#REF!</x:definedName>
    <x:definedName name="fulld00d3de63588b55f96fa7802138be03a926a4c2b32c6d4753f37ae9254dc33c4">#REF!</x:definedName>
    <x:definedName name="fulld0235267c54e1867f8c256f5419ef0b05ad9d644bb45d71f68fc17f5bfc1da5f">#REF!</x:definedName>
    <x:definedName name="fulld023b67113ab90f8ee6c7dc4214b94778d9d5535cfba6c527a2474ecc2231e4f">#REF!</x:definedName>
    <x:definedName name="fulld02c1171f70e357bfc1b571020e3930dfca057464adf34e4fa66dd905e581406">#REF!</x:definedName>
    <x:definedName name="fulld035c49e18ad551511d0dc5dc2fb0b5cdd6c31cb153620b0df7cee2146ceb4b4">#REF!</x:definedName>
    <x:definedName name="fulld0370ab1d15d46a64f83ea6c0974203dca6a315af39c2225dd764bc73939bf79">#REF!</x:definedName>
    <x:definedName name="fulld03ee69e703b47bbc9f36cab0ae5b992e1371aee1c1a173488d2ce91cdf1035e">#REF!</x:definedName>
    <x:definedName name="fulld059d5199c84b689d6a8f4cbb871fe51f0590422fd47add7a26799bea287cc4a">#REF!</x:definedName>
    <x:definedName name="fulld05c8d7eeb656d132b68ffc712548188069f374eb3e374996766735584afde3b">#REF!</x:definedName>
    <x:definedName name="fulld061514741ae2f53ea1d1c72a262acd6f6884833ae21394893e4c85846d6b8d2">#REF!</x:definedName>
    <x:definedName name="fulld061a9d2339864893525d871ca80d0b4524709ef061e73870f49dbbcf2bbc286">#REF!</x:definedName>
    <x:definedName name="fulld0675cde83a7fdbd285f96bca8d70b944d977c386184da730ded2259b282e2e9">#REF!</x:definedName>
    <x:definedName name="fulld069050564a26555ee8e3de19c98dc914fe521fdda5bfc8a527e3f179c6406bb">#REF!</x:definedName>
    <x:definedName name="fulld079c34b7808ef76f18091f2e7f5495ebce1b03e6dadbe888b0926da52492880">#REF!</x:definedName>
    <x:definedName name="fulld07df145f30bc7ce290db222a1c47cc7013a7d2264b3a2649e0c6a51edcecfb5">#REF!</x:definedName>
    <x:definedName name="fulld0841b2bd33b645e105ba12e96a3a83b7c9ba4b1926b749ee8529ce47bf2c988">#REF!</x:definedName>
    <x:definedName name="fulld08a7e7e59977f81f6687981c7adff32f10df4702d8fd08a12f7a3c7a75ec8fa">#REF!</x:definedName>
    <x:definedName name="fulld08e608cc68f1df1f786b50f3b39a7cc86b31432af93c0f3421de65872362cd2">#REF!</x:definedName>
    <x:definedName name="fulld097119f4923702fed943e3e213f51bf2fb455a1599e25de298f333f1db4322b">#REF!</x:definedName>
    <x:definedName name="fulld0983f7288c55fffa3cea9e8cb38ddfd5ad522562bfc4d9d9285b44cff4bcd40">#REF!</x:definedName>
    <x:definedName name="fulld0985db298d14fd43caa658be9b67231d6bf7d6bf993941920205c6ccd0d3b8f">#REF!</x:definedName>
    <x:definedName name="fulld09e1ce3ff3c4e1689dd6c0c10d6dafb80bbaf87a938e365c4fa4d44c6d8fa2b">#REF!</x:definedName>
    <x:definedName name="fulld0a5703fea6b0529733bbb098d364821f68476cefa06261be63275f1d46ce7fb">#REF!</x:definedName>
    <x:definedName name="fulld0a5804d51afa4d555192700921243e246cde8f70d82a8eed2957c1ad2e081b6">#REF!</x:definedName>
    <x:definedName name="fulld0a9b4ba81bdb1b4b672e1758f360ddf75fa56521b5522667c25286b0608d7d6">#REF!</x:definedName>
    <x:definedName name="fulld0c099be739ebd9fca112481a0c51592109384a00f6c9db9001cbe49523b5598">#REF!</x:definedName>
    <x:definedName name="fulld0c56654b0053fec48d6f4bfbab115532a4a25d731c58bf1b7910d2a31c8104a">#REF!</x:definedName>
    <x:definedName name="fulld0c681239c53a7672d5a6aebdc18326d4d91058c1b913afc48a81f170b44eac4">#REF!</x:definedName>
    <x:definedName name="fulld0c70915738310476dea329a9ccb3d5cb8ab554a360790e90e3ac39f4786cffc">#REF!</x:definedName>
    <x:definedName name="fulld0c93d8d885de4b554f4a550965b8f2846ebe096efba73e5da64f7ece5f56750">#REF!</x:definedName>
    <x:definedName name="fulld0d03b9ca651a49d6ad4ff90f24f39235a3d528aadd3549efcc7752b5334a8d3">#REF!</x:definedName>
    <x:definedName name="fulld0d7545e49ea86ab962d8436a9eb8511070758ab7e58f0fbb1f4e4f9b39e19ef">#REF!</x:definedName>
    <x:definedName name="fulld0f08d9e51736a68d22f63694ab91317dd90f7946cf5ef402ae6c5b46c852435">#REF!</x:definedName>
    <x:definedName name="fulld0f5e388bc59ed1246d04abb63b1b42bde60df2d9f2dbd7704e986f5b1b82c9d">#REF!</x:definedName>
    <x:definedName name="fulld10a196af0a7da876f1ca3efb53aa08d921cfa1b2135310deba0c347aad88748">#REF!</x:definedName>
    <x:definedName name="fulld10ca4b5177868d268b3bd33e676c8b8d22210bba5aa22185e7a0a65fd601fa7">#REF!</x:definedName>
    <x:definedName name="fulld125d0c38d798132e874502f8bbf9846a0cc63975f4a90a933f27d7007301e1d">#REF!</x:definedName>
    <x:definedName name="fulld135a26b177ee85b827e31a823f9c37e359dd5c0b8daed821f97f06e9016f1eb">#REF!</x:definedName>
    <x:definedName name="fulld13eb673380857b3c2f0668e1dc2d28fa5d31a7a617f5780cccfb0cf4bfa5d50">#REF!</x:definedName>
    <x:definedName name="fulld1429fe9fc6883a8504607cc589c8da7220be94e0613eb26c102e86ec981f2b5">#REF!</x:definedName>
    <x:definedName name="fulld142e3809c8c07d6c72c64d87755decf212d527af7b983bde7fd573d08a50765">#REF!</x:definedName>
    <x:definedName name="fulld14606532cc4b2fbde92962155268a07fa3cb69de88e550ba444a8274bb7600a">#REF!</x:definedName>
    <x:definedName name="fulld14885bb516f0233cb651f6339e6f8b94cf15305fe2523d57ea2024ffcc4fbc2">#REF!</x:definedName>
    <x:definedName name="fulld14d06a7f716280af6df2499e54d01e0c4e98eb689a90407da2045abd8c35a92">#REF!</x:definedName>
    <x:definedName name="fulld15f27cbaa2611377005d84724fddd8d2d1b62d6f26f7a3cd872d7b299ad9a52">#REF!</x:definedName>
    <x:definedName name="fulld16100931d7a50f6608920dd501be1df31fa34ee6cac26dac86d95be8c5b93be">#REF!</x:definedName>
    <x:definedName name="fulld1697a87daa2f3f8596f9e9151314ae8173731be576a0590d873e57da318038c">#REF!</x:definedName>
    <x:definedName name="fulld170d20e8cc647fa61fc90ba555f764aa867f9fc2a0530280c945a4158ed593c">#REF!</x:definedName>
    <x:definedName name="fulld18c90b05f5236bc6a28cee22b86cc733fe62ed29b76da3ba6f6e640f2a8d843">#REF!</x:definedName>
    <x:definedName name="fulld1937fdd6c0a3853c7504813d1c22ee13a8b3e4846e67da3c451a3480d58af45">#REF!</x:definedName>
    <x:definedName name="fulld1994af566b0a151be53c789c52a36ff5a40beaaec24bda54057507e62395bf5">#REF!</x:definedName>
    <x:definedName name="fulld19b45bce033edf3b064d7bfcd015596fa496598d2346769d07eb4f932ae192b">#REF!</x:definedName>
    <x:definedName name="fulld19c0a24a08362cc267d4d5a7a81d9626bbb634388f9c022e3cc3748276b518a">#REF!</x:definedName>
    <x:definedName name="fulld19e5ffd1184b6a9385708ba5dc3c5abf19586e56c6e1c3b383817da4d0998c9">#REF!</x:definedName>
    <x:definedName name="fulld19f79979ab7dafefffc4d88ca66ad2fe5ecb295877f3a5bcf5cde4551178ba5">#REF!</x:definedName>
    <x:definedName name="fulld1abae0e43896cc16615c5fbfb56d7db10c5709cd50934c0c5c0d07d3cf07e15">#REF!</x:definedName>
    <x:definedName name="fulld1b22070fa15878492646690741a7e54adbbc98f24584452f0ff548f65819734">#REF!</x:definedName>
    <x:definedName name="fulld1c79d846946c7f686c39f2597b63b90003021580bff960da95aeda7946ada1d">#REF!</x:definedName>
    <x:definedName name="fulld1ce08165a940282a6ed672d9fe367612049806f0668b5771b67d7f7f6038332">#REF!</x:definedName>
    <x:definedName name="fulld1d0066dc7852b6f062e3f5a1e9e935ddf38a4d55168a8da5b71422f90fa8042">#REF!</x:definedName>
    <x:definedName name="fulld1d7f881fcda7ccd15af96e997df04eb7295f103f6df1fc94e800ab6da1ef1cb">#REF!</x:definedName>
    <x:definedName name="fulld1dbfe243286381f55c2f71b8e3c0a564e343329f691f3b79823d370ea7699ba">#REF!</x:definedName>
    <x:definedName name="fulld1dfcdccfad3d5b9afac1f04c61f6494a8a4768710655003d2dad2bc80065bd8">#REF!</x:definedName>
    <x:definedName name="fulld1e4ec99b77f4ae7ffeb5672109142af4519ffafbcab1b8ff1e95d17ca4f4835">#REF!</x:definedName>
    <x:definedName name="fulld1eee9632e1764bceb0b003331f7fd15dc28dd50f85d51edaae695627d1ec1ea">#REF!</x:definedName>
    <x:definedName name="fulld1efc926ef0145c90f19b918671168c5c4c406e1417c411292eccc5c81e6d67c">#REF!</x:definedName>
    <x:definedName name="fulld1f63f37e293a9c4717d314311b6081922b297132bc3aea174a9f925e5e8d98a">#REF!</x:definedName>
    <x:definedName name="fulld1ff824ae4a5483dd6bc4b13aa5da211c9550a174f3f6c396b20bb93042936d9">#REF!</x:definedName>
    <x:definedName name="fulld20526b89e8905315ce0643ba1b155f1cd1115a5ea458eda937da0eee1c62d32">#REF!</x:definedName>
    <x:definedName name="fulld20b19ded278e184c03ec5eb89dc31591e861f748f40befefc587712e6fdff17">#REF!</x:definedName>
    <x:definedName name="fulld20b62f21166949832533792783a47418ceb42a7a4f8fae87e143a78e3dad2aa">#REF!</x:definedName>
    <x:definedName name="fulld20da3001ba8abb8ef673826e6ee3216592374564dc25b109defbd4dcd3695da">#REF!</x:definedName>
    <x:definedName name="fulld210de1979f48956c288df96fd75d7c13c0ef1fe9c61ac2aad1767090971b555">#REF!</x:definedName>
    <x:definedName name="fulld212bd2695be2d543574db105f8459edc78cba528d0726f58b1d602c644ed9f5">#REF!</x:definedName>
    <x:definedName name="fulld21b7bed91bb5fec305f3a62c4431aba2862a6c5ecfc074bf24d07b2c51cf18d">#REF!</x:definedName>
    <x:definedName name="fulld234552a9c43acfbc5d4de930acf9a61989583042b279986382768d332a3d0c0">#REF!</x:definedName>
    <x:definedName name="fulld23bb64f7f05326f60bee151c4d70d53af299eec76ba262e5094c6a5aaa32434">#REF!</x:definedName>
    <x:definedName name="fulld23d19e0cb9155576cec44bb87a00a12012bcbb2bc8bc0f5c14e82e94b81fddf">#REF!</x:definedName>
    <x:definedName name="fulld2424c8d9d81c8d8b25a32462fa2ac1e3956bcd302c382457cf060d9067dfca8">#REF!</x:definedName>
    <x:definedName name="fulld24386344f66eb5a59fe5bdb1905f6a5993cdcd24e9c26c0dd2a65ec777d2e56">#REF!</x:definedName>
    <x:definedName name="fulld249af8996a8673bb63aeb703cba65215e111d99cce39a7530d0b52ec92f06ec">#REF!</x:definedName>
    <x:definedName name="fulld24cc2b11c44c7bcdd93fd02ad202f453cf004667609f362c44f367bc63ea4b9">#REF!</x:definedName>
    <x:definedName name="fulld2564e9ca0b25b985a79ca3ac55dcc2511420749d3656d3b4388494a2ebd7c20">#REF!</x:definedName>
    <x:definedName name="fulld25702fcdb372e5e25e47de45eed905b3c53596570c2d1d6a7216b6e89895f49">#REF!</x:definedName>
    <x:definedName name="fulld268f88edfd8e5de99cabcc5ef608e9cb311358c1b1a2922bd393c32e0aa59ca">#REF!</x:definedName>
    <x:definedName name="fulld2831dd171ddd5e09dca78c89fda866d4afc74db001ccdc84abb01cdd439502d">#REF!</x:definedName>
    <x:definedName name="fulld2851c8bd4600b05e2ba016628b15ffef5b0e03a9619e91d5abcf69e998954e4">#REF!</x:definedName>
    <x:definedName name="fulld28e81748cc77e41b75ff438308a321515a9d90a57bc1689984bf8997030769b">#REF!</x:definedName>
    <x:definedName name="fulld28f85c7bba5724b6332d2db201062de48e1e975491ba90f83c54859c42b9ab3">#REF!</x:definedName>
    <x:definedName name="fulld294d55a14319b36e1b8b1ccfefdafe5ae0381e6b0e4e036e018b430ac591aab">#REF!</x:definedName>
    <x:definedName name="fulld29b778e0337062a98e444d3741b08dadd61d063f88a1a6729062da4cc2a5fbf">#REF!</x:definedName>
    <x:definedName name="fulld29c27c45ad408e401245cdff9440d90d2de510a359c6b77bd0a57048185202f">#REF!</x:definedName>
    <x:definedName name="fulld29c6bc718c9d06157a6d95d62128d8ea38787c75aeeca8b4b917a0b573d69cc">#REF!</x:definedName>
    <x:definedName name="fulld2a3345a03cd09b2b1b8e1b3f1f9a60db1da02f67fa084fbe7963038de4a8b6b">#REF!</x:definedName>
    <x:definedName name="fulld2a548700607eaf22cb890df00387892aa36267b388cadb261e45db727c1c9c1">#REF!</x:definedName>
    <x:definedName name="fulld2a644bd39d3a8f7f564163d80ee279f53c28ad2ef08a5214a869dc318b38ab9">#REF!</x:definedName>
    <x:definedName name="fulld2a6c8f0823affa62404ee6cbda57ccfd034f1c44a2475bdfec2d7beac1b5b0d">#REF!</x:definedName>
    <x:definedName name="fulld2aaa73f843927552ad03cf2d018763496b9139a2e9459d148d131a010f6877e">#REF!</x:definedName>
    <x:definedName name="fulld2b0affaa5524c99881e5c0bd5eb13a0ffd7d857712c91ef3de759055bcf8cda">#REF!</x:definedName>
    <x:definedName name="fulld2b2a2de739f975c44d1ccd88a76ee6a6f49e4d5c22a9ddf5493c6919b109cd3">#REF!</x:definedName>
    <x:definedName name="fulld2b4837868ecbf59a3eb3e42907dbe94cbbb50b0cec60b1c4582b1180358ce19">#REF!</x:definedName>
    <x:definedName name="fulld2b84ff320874c17cd657f4173ed963f7d6b021e35a94d25c0c53ac524f1cc76">#REF!</x:definedName>
    <x:definedName name="fulld2bf8e7b21f17f465f6f51fa295d9a6c03aa28da2bb9dbf4e00cd2e4e99e5a63">#REF!</x:definedName>
    <x:definedName name="fulld2c2d3db780948f8af0b2ac8270887365f52f9bae388c1546fe61e86121ef9f5">#REF!</x:definedName>
    <x:definedName name="fulld2c31006b056973c8112de0a2d1d8d5ce3c7fe89f48849b280a428f6c482bd3e">#REF!</x:definedName>
    <x:definedName name="fulld2c68b84dd59059335e78c89e61d77f0e7987800d66fa422f7354e587a2286a5">#REF!</x:definedName>
    <x:definedName name="fulld2c84a944b284667f1684387c21f4c4a7d47abe9c8f3b12df3b534dfaea10f78">#REF!</x:definedName>
    <x:definedName name="fulld2d24917c1b6511d742331662e25553600490c3de572724b309ca3f839da2629">#REF!</x:definedName>
    <x:definedName name="fulld2d314bc1fdf0f443687ac0000496707802f494e12f0f34b424c46eb5e28f248">#REF!</x:definedName>
    <x:definedName name="fulld2d69bcc3119312fa31b62963bd42bdea7511f19f072815208cb7e75b2471254">#REF!</x:definedName>
    <x:definedName name="fulld2e332122dc1b90160aa6c31c324d7031b8696597bb13b90f9f6f4a867e3a872">#REF!</x:definedName>
    <x:definedName name="fulld2e4134f9663ad2997ef0b0afa021f4538afe9ddeab148292ac1b55fe9a87064">#REF!</x:definedName>
    <x:definedName name="fulld2e8609d0d19b8fd08fb459216a4200d2aea43312d1de9b02f9df86082a0a4e9">#REF!</x:definedName>
    <x:definedName name="fulld2e9ebfd08a177440b5e3de2ac4951b4c58cb187d00f73bf80f259face33d0b3">#REF!</x:definedName>
    <x:definedName name="fulld2ef82239d0fc8d58bee7b55c660f755b9d42002ec8f5d6bdbac70112a57320d">#REF!</x:definedName>
    <x:definedName name="fulld2f36fc58ad37960905200b7263d8abd518a50eda889772b807c764ac54fc631">#REF!</x:definedName>
    <x:definedName name="fulld302a3a75efad46d790a6d0765e65b265fd73e46ad1739b83fe91784a24cbdf5">#REF!</x:definedName>
    <x:definedName name="fulld303699b9f8ab46c6a644d25654de8a7adbb6d508feaacdd9c99154f7ca8ba22">#REF!</x:definedName>
    <x:definedName name="fulld304f0ecfa9b092ef529b4c4d520230b6442393b603b13051cec7edede50e0e6">#REF!</x:definedName>
    <x:definedName name="fulld30b340610eed036fc815f1989b5b3798977231dad261803c391872fbacc6870">#REF!</x:definedName>
    <x:definedName name="fulld312a0f254eb9309afe5a10bf8d029a19a275829a04366448c721f563fbcb01c">#REF!</x:definedName>
    <x:definedName name="fulld31605ad26e35b3a9c6514622eee4fc9f2ab060f8c6b2c092e8a344c4c123e34">#REF!</x:definedName>
    <x:definedName name="fulld31e3317cb75417c212949570cc16377293ce76011c8e9d6b194fedf6a9e4609">#REF!</x:definedName>
    <x:definedName name="fulld32c5e9be68cda7008a1df073e17c4fca6f61f0754500136bdde4202154c7aa2">#REF!</x:definedName>
    <x:definedName name="fulld3312b9cc1cedc074e8072682ea10f84cdd55c5e6b8134d89f4ecb428b8620cb">#REF!</x:definedName>
    <x:definedName name="fulld3324a11992ac14097061d8df0b22cf71bdb05467294120119fce427d291baf4">#REF!</x:definedName>
    <x:definedName name="fulld334f2df4675735fa8ed2c18521a4d348cb270ab906a94b5f64069a3737017be">#REF!</x:definedName>
    <x:definedName name="fulld33e4b14fdaf28929aa8fde95f8c1f61bf0f32edb7ce35a4b46ea159b647b2ec">#REF!</x:definedName>
    <x:definedName name="fulld3474fffcf3d1d8834cafa356828e87253e1b5f85dd9b5ddec519ef30d9970df">#REF!</x:definedName>
    <x:definedName name="fulld34b1eb798625ae6ffdc2214c1c5f7c04e2a85ed6fde7afcf377cab9ed3ddfc2">#REF!</x:definedName>
    <x:definedName name="fulld351f323172b21ba70765ae625e9a9af6fe53467c843b0dbbf25769b370f27b1">#REF!</x:definedName>
    <x:definedName name="fulld35551ad20ebb2693920566b9d2ba7b961affdc8ba02796aa725823801259aed">#REF!</x:definedName>
    <x:definedName name="fulld3575d543f833d5836ae864586f6f85837e837ba6a55a91ea25fbb1fdc17c072">#REF!</x:definedName>
    <x:definedName name="fulld35ae750539a3adc8ff662b2a097eed0ed83a815d480831c72e3fa6ca0386f61">#REF!</x:definedName>
    <x:definedName name="fulld35d6197376a1a3e728bdb14a79fea13fec30e882cbeaf53b25fd3604b33cc23">#REF!</x:definedName>
    <x:definedName name="fulld35d65e1ea6c9fde3cb8aa7dfb85d03a6de42d0e22581f7c84cf2825d97f356e">#REF!</x:definedName>
    <x:definedName name="fulld35d705435f980cd76d563da58c2a70501c278cf92bad72597e111a091a34c30">#REF!</x:definedName>
    <x:definedName name="fulld35e4ad6fe6db5637101d08e255480612711d0d3604c63db176e84ccba872bb9">#REF!</x:definedName>
    <x:definedName name="fulld35edb8a50c23da352b533b90b3c6a5383eb393fe072f5fb5cf97c0bae4ae9ea">#REF!</x:definedName>
    <x:definedName name="fulld3637b693375ea6a94dc3bc4306765d96c25dfdbd3318b182d0fd7cef3e1cc5d">#REF!</x:definedName>
    <x:definedName name="fulld363a647aeb161379bb4341c081599c2d6f5de0e2f95c2a355ac7ed1b7762ed5">#REF!</x:definedName>
    <x:definedName name="fulld363b2d1c18946d59c77a05df41ff39f87cd9c8158b72bdd05824b28db1efd90">#REF!</x:definedName>
    <x:definedName name="fulld3865fd15a7d34805c4e944381b2e846c895176bd4f7c663b2bdfa560df342e0">#REF!</x:definedName>
    <x:definedName name="fulld38f1ecde1ad990379c7c09cbb55296eaca71fcaf3fc07a6f350abc68da49fb9">#REF!</x:definedName>
    <x:definedName name="fulld394b636c0bfd8941852079ac51c8381ef372cad2f7b26aa061bef1ee85d0e15">#REF!</x:definedName>
    <x:definedName name="fulld395213bf6c83fab65fc8c88b2821c6203c71672ca7de7c39b5a545e4371711d">#REF!</x:definedName>
    <x:definedName name="fulld3a0107682408fad2a7d06ae6facb296a9fd72060e0ec9893cf9c7ed0de33c37">#REF!</x:definedName>
    <x:definedName name="fulld3cacefc1a13222b5c6677bbe55a682cd3cee1152f950eb2770a40082b9791e7">#REF!</x:definedName>
    <x:definedName name="fulld3ceba9473a800b3301cc6887e63ff21d37a34968247ddee209e034c6db0cdf2">#REF!</x:definedName>
    <x:definedName name="fulld3d06d77446d3fe49e274a8b8e7f07fb1c5c209be74fad6e8e3fb939bd1b87b6">#REF!</x:definedName>
    <x:definedName name="fulld3dc94c1fa65dd475bfe0d48f8ddad2e6a12fed782b5ba2870ad8b1a2a5d2696">#REF!</x:definedName>
    <x:definedName name="fulld3e09ef8a3357fe418f037937049461044aa3296481b50cbf1bbb69b641bf286">#REF!</x:definedName>
    <x:definedName name="fulld3e34591130e4743d51f26237dd4bf6b65ac328a0fe168deacae685b5a813439">#REF!</x:definedName>
    <x:definedName name="fulld3f2c7b84c673eee24155f3d67abc420c3ae2d00eb7b0d26de7e8beb9b608321">#REF!</x:definedName>
    <x:definedName name="fulld3fd30e08895488ad9d527ec8e0fd2fadc512567431e011c6d64df44fd956554">#REF!</x:definedName>
    <x:definedName name="fulld418707d82bb3ef463e37597e947fb3ffaef9ef891faf429351220325cf37d40">#REF!</x:definedName>
    <x:definedName name="fulld41be58505911a60c59ace4c9f506d61c2a2c308f41b7c48213fbbbd9419baf1">#REF!</x:definedName>
    <x:definedName name="fulld42cbfa30ae2c8e4d186b82ba39e87349b16df0eb0c5b5412972ccb6cad9755b">#REF!</x:definedName>
    <x:definedName name="fulld44bac31382abc744e6632805a3639efd678e66cc31fa11f7201a6f006d1064f">#REF!</x:definedName>
    <x:definedName name="fulld45306ebfd3d9061dddc562265fa89d205a4a3adb1c92c3b377e9f6c5dda3c9f">#REF!</x:definedName>
    <x:definedName name="fulld4634072ea68da13111e035fdae7b36a16d531e44400bbaa99c98d24bd42fdc7">#REF!</x:definedName>
    <x:definedName name="fulld467e6b9b04ff14623a106c835c0d9e1bca2f2209125942ecc0ba40c4ad98305">#REF!</x:definedName>
    <x:definedName name="fulld46ca18001b3222e0831475989c6a8868d1f44c0459792a70ed8d8f1e2bd44ea">#REF!</x:definedName>
    <x:definedName name="fulld4702b42d95c58c208e9e38574f2408ab8f1cbca62c49cdd1290ae7838172d18">#REF!</x:definedName>
    <x:definedName name="fulld47592b14f70a1911fc0532a0509c10f79811170d4402fe6d634488282499f6f">#REF!</x:definedName>
    <x:definedName name="fulld485fc4d38e11e2356eaf441f76205d78434c982f08c1970189b705a5f7e21ec">#REF!</x:definedName>
    <x:definedName name="fulld48e8a288f6261b7c47fd1eb272f9f88c3ca52d99f56a292cd0f9e4813c51f82">#REF!</x:definedName>
    <x:definedName name="fulld4941c22ef9341168e73a9f3377106175f45ac700cbf919cc908bc2e10088f59">#REF!</x:definedName>
    <x:definedName name="fulld4a8919d84bb549d794b54387e42b4e6b82c9789ef681f16bde8fc49105af781">#REF!</x:definedName>
    <x:definedName name="fulld4b9d03ac9294dcce04792f64ffd7ecdacda410fb54bb1772d33c8e91bf71390">#REF!</x:definedName>
    <x:definedName name="fulld4bcd4a2851d403217c12d603b16621c994b43492c39b217833aa2b19f40ffd0">#REF!</x:definedName>
    <x:definedName name="fulld4c8c21528c9e343cefbc0f2aa80f890017a5edb895966a68d3b3992f801aa0d">#REF!</x:definedName>
    <x:definedName name="fulld4d93ec5d8633b1a4e1ebf934882aacfed16b59807608854ed00c11ad72691a0">#REF!</x:definedName>
    <x:definedName name="fulld4de69b4e11acc17cb779a3dc10d0d3d9358015c032fa2048dd461c058811bb3">#REF!</x:definedName>
    <x:definedName name="fulld4dfac69feca3c422c70d1e0b82289e0d41215dea022057cf0f284fef7411020">#REF!</x:definedName>
    <x:definedName name="fulld4fdbd6bdbfd14364d082639dd97f9c3bbecf7c73299c2fde9655bae63820eb4">#REF!</x:definedName>
    <x:definedName name="fulld50065bee85a6f7815d9357500c167c32372145ae5b70bc2cbda000a8c7a52a0">#REF!</x:definedName>
    <x:definedName name="fulld500e28d5b61a345c0c92f9113057948182b1a3bbf8b366e2d13ab85bf880e11">#REF!</x:definedName>
    <x:definedName name="fulld509ecfef6caeca4636418648d51739b528fb5b7c678b7825dade4eb6c6a2fde">#REF!</x:definedName>
    <x:definedName name="fulld50ec12b19dd535565d3f225fbf6f5a52855fd0035959e7fade76c79571d9aa6">#REF!</x:definedName>
    <x:definedName name="fulld516e1b21bbd25d5861779d4235ebdaf3c3871bdaf7ffb7d4940e112f32745be">#REF!</x:definedName>
    <x:definedName name="fulld52a4b38302383465a962797325236640ba6de7be41091cc4e5bc9a11e0e8f47">#REF!</x:definedName>
    <x:definedName name="fulld530936e0fd481ee8354a49174a2e9e1503136e978eb6b9cdd606e6201d8cab5">#REF!</x:definedName>
    <x:definedName name="fulld5380d1a63d9dc41716b9bc7902b8e7117e744cd2dedd33f55de8b588a9ef8f3">#REF!</x:definedName>
    <x:definedName name="fulld54489ca49b5843761c72b1bf3f435eade4f9e6ff487923b56bf90d75d177696">#REF!</x:definedName>
    <x:definedName name="fulld5535c2355aee4a0a91c0f95e700884d7fe7b5097059911579560b981d882243">#REF!</x:definedName>
    <x:definedName name="fulld5567c3b51477c3f56a72cd2cc66ba25303360d8552c3aa205b3d1fbbba2823d">#REF!</x:definedName>
    <x:definedName name="fulld55a22e8e84b12fe2a834ca6cdb4f923a9ea6447b3f977ba39337d5aeffa3726">#REF!</x:definedName>
    <x:definedName name="fulld563d36ee7b0847e4e221744b20fba969730cb33e54d440174f0a966d9e811dc">#REF!</x:definedName>
    <x:definedName name="fulld56d0a6d890a3f9f6a3a09eaa004bd53fe3874aeca46d4cc4580dbe4ab8dcfbc">#REF!</x:definedName>
    <x:definedName name="fulld5716de41fa2107537bdd52fc7e5c94e177cb7547f83aa92bf8682d01260bfb4">#REF!</x:definedName>
    <x:definedName name="fulld572c45d06f552c11fe665ced439f42991c3ea1d6993c118472b977ebc1fb90c">#REF!</x:definedName>
    <x:definedName name="fulld580a89bbf83f1602d00cd47b9b5c769add7b113fd162031896a75589bdd9edf">#REF!</x:definedName>
    <x:definedName name="fulld581c7ec6574be963524eccf5180dc2fd846d0e16b29ab5855e1096a6afd32e1">#REF!</x:definedName>
    <x:definedName name="fulld588fd965271637d26609ee1c913d75ec6ca8cf45e3c4bff930fefa3ed93bc4d">#REF!</x:definedName>
    <x:definedName name="fulld58a631ab31869446c14c15d6d45a5d002c88306378d7d53cdde5e116511c1f8">#REF!</x:definedName>
    <x:definedName name="fulld58c401f5e9f758dbc23dbc88ed771888596c1fbb602848d70e8d796e36fc9cd">#REF!</x:definedName>
    <x:definedName name="fulld59999837563554e3781a000f55e59dd3f3ca3a9da6e78e9182044d867645c6a">#REF!</x:definedName>
    <x:definedName name="fulld59abc8b39a7a0924e781e483ae39e13a2b74bfd44298e346cebe85b7f3436f7">#REF!</x:definedName>
    <x:definedName name="fulld5a31c70bf2b9bbd028be8306f7bfbf61d97afd5652ef55cb2517e1ce47f40a8">#REF!</x:definedName>
    <x:definedName name="fulld5a57fe457f7ed9b5b1943327cdf95132af3f809486b88326d8f00fb1034796a">#REF!</x:definedName>
    <x:definedName name="fulld5b3ce5c7e6ee2d8c21e55942e08df0a8edfe10367f929707db39daa48042b9f">#REF!</x:definedName>
    <x:definedName name="fulld5b9f99f3649c2985ed2cf1e609b2eed3add1f0f0b6058475fbef9a6559d2656">#REF!</x:definedName>
    <x:definedName name="fulld5c3c099c8f3cc0b95dc3846243e8e99a8e62442c93b00e9038bb384cf85fb7f">#REF!</x:definedName>
    <x:definedName name="fulld5c486793ba8468a385163a38451ae9e6a30864ec38cd2957af7f351ba437302">#REF!</x:definedName>
    <x:definedName name="fulld5c53faa7ff39468a212f15ba881553ff2898e7737ee76218c5fc252a0dcb5c7">#REF!</x:definedName>
    <x:definedName name="fulld5d79df103fcec97e42b6653f6fca1a9f7241fa1183dc108402ca0beb450dbbd">#REF!</x:definedName>
    <x:definedName name="fulld5f7d1715e89881940fe744f4170c717d987c77609212bc702461b236a552cb3">#REF!</x:definedName>
    <x:definedName name="fulld5fa1245743cac8fc224b4e1d6a2e416097e4a4247b78a07b655bac7b1b371ea">#REF!</x:definedName>
    <x:definedName name="fulld60678eb6d9e9ecd919177cdfee100fe8d9b7732390a9016f00eaba86fe95b06">#REF!</x:definedName>
    <x:definedName name="fulld6097dfc64d3d47f2cec6a6169e6a45fde5fe1c7e9ff91fb6a9aca6ca1e1aaa7">#REF!</x:definedName>
    <x:definedName name="fulld614d10b7071627961f6f76862b7fa256a3c68096825aef95bc0a6bafca2a695">#REF!</x:definedName>
    <x:definedName name="fulld6151bc7e8c2effd483b2d97e5fababfbc3e699c52699847373930be58db026e">#REF!</x:definedName>
    <x:definedName name="fulld61e948992d03673134568dfbeef0e9749989b1459389d0b0ccfc0644e2718e5">#REF!</x:definedName>
    <x:definedName name="fulld6206e8454367a65b572ba5f51de75a6e980f68e02be77c5c7e6ee8b308bf712">#REF!</x:definedName>
    <x:definedName name="fulld6241b4cdec43eb0de7e9babb8639e323fe8da88f27d13f23a8ae7c1a1b8bc62">#REF!</x:definedName>
    <x:definedName name="fulld62579008da961ba98fc3bee1c3599a1210477c24cba39f38e1b5b8c2fd89364">#REF!</x:definedName>
    <x:definedName name="fulld63b951cfbfe132afdf783817ddab299f9441aecf5cc7a925ef52b6767917d46">#REF!</x:definedName>
    <x:definedName name="fulld63cd647090e8863b7cf2c0ee11b5ba813fc77c8a66065820f2b64b0be6dd6a9">#REF!</x:definedName>
    <x:definedName name="fulld6438aabb3cfd275c2c782c6c2119bfc26c802cfbbd64507287a88bdec777207">#REF!</x:definedName>
    <x:definedName name="fulld6463c97c4536fe6b5a95b9c8420e0c2565090ab908bc3956d5b5c443b4bbe01">#REF!</x:definedName>
    <x:definedName name="fulld646f041edde760d634b28554d66e1ea2fd138c8c39c3c4a77ac02fc4b39ec26">#REF!</x:definedName>
    <x:definedName name="fulld6472fb5c8cc22ef696a7c0ba2f5b252be68f89e6144fe99267a994daf1cfd75">#REF!</x:definedName>
    <x:definedName name="fulld64f97b7069c0cc666d9c76c7fc7d92ba3355837959d889e0ed648ab87d2ec25">#REF!</x:definedName>
    <x:definedName name="fulld650e2d645b4a2a885ae25de92d1182d246c77c4bfd8a00b5eb525a71dfced87">#REF!</x:definedName>
    <x:definedName name="fulld658383a0da41c89471dfbccf1c523be181b523fd4a7f980b4ff79dbf6a7b0c1">#REF!</x:definedName>
    <x:definedName name="fulld65d8f88282f9e13538bad6e284d79e27d9efacfcf5840702223630ce29ffc58">#REF!</x:definedName>
    <x:definedName name="fulld65ddef0c3a4f3ea7c44ccdf56ac136a274788f3f1874ca5d8f91d7a6431daa9">#REF!</x:definedName>
    <x:definedName name="fulld662cfc23fb53a4a01fd92df6bbcc2a06d0abd1feeac09eb37ac3f3fe68d8736">#REF!</x:definedName>
    <x:definedName name="fulld66a79f39eac689bd1c8bd49d470463a3d4144f2d4980b093aa5834252956c09">#REF!</x:definedName>
    <x:definedName name="fulld66e9eac5ed0a7de0bea687df4b33e0a99f66aeb308ba6259d89e6f811f5e42d">#REF!</x:definedName>
    <x:definedName name="fulld672952d4f540a906f5c0a6c8e950a2c2236af405e9a2123e428d232cf3d32e0">#REF!</x:definedName>
    <x:definedName name="fulld674433239a8fc02d04b949fcc91885c58dcf0e18acba6c06de95dbe8c09453a">#REF!</x:definedName>
    <x:definedName name="fulld6746834827c0b901d9007dd4433142744ab1d59d8834cabdc25695b472c7bf4">#REF!</x:definedName>
    <x:definedName name="fulld6768b291404c0cc6c683643b36b62a08c2b99643dc3da244a3ec41e3c3aa67a">#REF!</x:definedName>
    <x:definedName name="fulld67c07aec647a00b5be85297a701e032adfc986e647e82e999396ff1b5a6b023">#REF!</x:definedName>
    <x:definedName name="fulld681d8ae304c897356b799e7f7fc057f4a6c5e0178f678de42ff72c6a3640971">#REF!</x:definedName>
    <x:definedName name="fulld681f925c610ea2d65f23044714170ebc0cfdc58e7f93e15afb3296b31b9d1d5">#REF!</x:definedName>
    <x:definedName name="fulld68b51fb4d3405bf205c6ae55711b79039a6f85e9f0fd4668384d66075d52603">#REF!</x:definedName>
    <x:definedName name="fulld68e53ffd3e37a15fa4dd39d5ccaf66f3e9e37ef79aec70ada763a5d7fb828e4">#REF!</x:definedName>
    <x:definedName name="fulld6941fbf08e49e718255efde721670cf8320f6f18dea092d1949f66f1a4a0941">#REF!</x:definedName>
    <x:definedName name="fulld6972ceb4e83dd9a2216704842a60437a65c4a34b6bb33ebacb641d7073a9ffd">#REF!</x:definedName>
    <x:definedName name="fulld6a0d8384ca98105ab11ccea7052cd2aad3d9d152751868592994612dac0f498">#REF!</x:definedName>
    <x:definedName name="fulld6a5f72dfda8033172cf64f57bdd80f99c49276bbfb23069f54c67fa8d39c7c8">#REF!</x:definedName>
    <x:definedName name="fulld6a8a15f6b4eb89f6536ca5e2761e9ed5f186ec420904cc9bdc32ac038714819">#REF!</x:definedName>
    <x:definedName name="fulld6ab7670f85064e062076fdfff3d823488083ecf68fd3a7a10bc958db5fa5e9d">#REF!</x:definedName>
    <x:definedName name="fulld6b271d960ea7f6772646abf42d10b5f435638458a81225d6b39a03b5611cf7f">#REF!</x:definedName>
    <x:definedName name="fulld6c2c3ede7db85765a431f6a3e55eefa1c7e1b85f7f6ed7155fe77d179ccb136">#REF!</x:definedName>
    <x:definedName name="fulld6dfee2177a824e75effccf82a26bd4ca172fa39e2a83142fbd572a05c641284">#REF!</x:definedName>
    <x:definedName name="fulld6e0f05592e92d26eac7fbc51d144bf933a84d0d8361b12348db5947edc81e8d">#REF!</x:definedName>
    <x:definedName name="fulld6e8756c5c007b66451779102e69a5ee7311a667eb048e1aba329e052f954b3b">#REF!</x:definedName>
    <x:definedName name="fulld6ed9765851b9d600388fb97550e0049daaa45943b28226edca85fd2274d2aca">#REF!</x:definedName>
    <x:definedName name="fulld6ef3fa5b1a4226d3ffd262625ede8f2dbd8076060960d1b0b85bdb964f6e977">#REF!</x:definedName>
    <x:definedName name="fulld6fa57fdd8232076b891d52bde39cd25a99fe85fcf2501b0b21635d275b4e5f2">#REF!</x:definedName>
    <x:definedName name="fulld6fca7194d7fada9870256f4d2d9806da61a49daf53b8a3fb3a727b93c4b4c58">#REF!</x:definedName>
    <x:definedName name="fulld70fbe844536941ff2836ff55cea372b068cd05510dedd5087810f0551bc1d4f">#REF!</x:definedName>
    <x:definedName name="fulld71031a7912f23108fcf7dd7dcffadcb7e53ab45b3b9f4c12d965898c1c55a37">#REF!</x:definedName>
    <x:definedName name="fulld718696e5d29fc52aac9f2c93ea36ba9a06e1784e48af355999906f89c01de0d">#REF!</x:definedName>
    <x:definedName name="fulld72446777e283f54b8098d7c94f71351d45b776e18f788ce55ee5b79e6ab610e">#REF!</x:definedName>
    <x:definedName name="fulld7253b3a43ac0ba1763ee0033c8f43d6b7f6ff2b99131dd0efbea8bcbd9155fb">#REF!</x:definedName>
    <x:definedName name="fulld73464413027cc1d5dc1e016c7b04651d9a4b6addeae3c65514a9e1f6e4552ac">#REF!</x:definedName>
    <x:definedName name="fulld738c45742972af5d526d8c6cf7d96c58400c366cb52f2f6dbabc6493ccfcc7d">#REF!</x:definedName>
    <x:definedName name="fulld73b68e819db5ab2d5f1b0c8ffa8ad1e4d6539b0c44cb19fe66bf55f8823be2d">#REF!</x:definedName>
    <x:definedName name="fulld74f7fc570ef6f17868310ac42838cd34866ac1ca3bae841233733a3cf00ca93">#REF!</x:definedName>
    <x:definedName name="fulld752445da4afc2a1378d3d38869c4ec1f989b75e7682f4902ba038e7ff45530b">#REF!</x:definedName>
    <x:definedName name="fulld7588cc5a2bd830c0558ad16ef05b70f6d53dba508f4a4f95ed01554fda94b33">#REF!</x:definedName>
    <x:definedName name="fulld76725ee939a98308741a44c0d155ac2f8a04360b25c5657fd692cdc61dd57af">#REF!</x:definedName>
    <x:definedName name="fulld7689fd0679b4d5ce5241aba16451b3d01aa40e3041d638351ac13daba1d75f8">#REF!</x:definedName>
    <x:definedName name="fulld76e6125b1adbec55850c7417d8a109ac4523ef5d7623923758244ae3ad2df98">#REF!</x:definedName>
    <x:definedName name="fulld7805a05a3f76482236e50e975fcc8014db295e5201ce1f2e35bb19f570b09b0">#REF!</x:definedName>
    <x:definedName name="fulld78d0ca78d3dab67875aa5d4f8e24d4a29ddd8f027c1b33c5952e7ebdf2e696b">#REF!</x:definedName>
    <x:definedName name="fulld799c41fd383af10acf4c7e0e4a1d65f6157a49e6b450eb53168b9582d0a1df0">#REF!</x:definedName>
    <x:definedName name="fulld79eebd7e832e9a85443905d51e157f1f1891726f8d380a6dcafaf51e52f08d7">#REF!</x:definedName>
    <x:definedName name="fulld7a20777b211ae11f04cf7ce475d53ac15d019392d05c5c9ab0ef4cfdfbc3380">#REF!</x:definedName>
    <x:definedName name="fulld7a759fd855ca49c42222b9eddb4c4089dfe74252dcef64a3a4a144874f93ff9">#REF!</x:definedName>
    <x:definedName name="fulld7aae62eb2403dd42745c4b032ffeb8ce6d6d802e7ed792c86b21c21e6910427">#REF!</x:definedName>
    <x:definedName name="fulld7aef24f6f12f914718f651dd0e659c4ecec7162245dfcee1416671bc4b5c8dd">#REF!</x:definedName>
    <x:definedName name="fulld7b4fe7b78c056e22187f5a7e828cdd0ae914b048b579249ea680f3e9d465b5d">#REF!</x:definedName>
    <x:definedName name="fulld7b7a7c0319e8782edeee3c5e3ab15eae64b530c1af39425d492bc77d5cc8851">#REF!</x:definedName>
    <x:definedName name="fulld7bb6cca31423433ba0de45e75e96325ccf669e749d3e82b18b2edc773cfcf77">#REF!</x:definedName>
    <x:definedName name="fulld7bbf7716a7f7b0c119c0f504c68af997a3c18a364e1d3b2ab0d332622722d01">#REF!</x:definedName>
    <x:definedName name="fulld7c55eebc49966cf0972f00d839fd37a469805be4346a705f46495060437722a">#REF!</x:definedName>
    <x:definedName name="fulld7d9b5470efff80470dd88170a56de34aef8ef788e60f87efb7e32c7976a6c74">#REF!</x:definedName>
    <x:definedName name="fulld7dc56d0694137115c83ac9bedae26ebfa5d2342a5e8b2c6ee341a43715b1c76">#REF!</x:definedName>
    <x:definedName name="fulld7dd103e2391f6dc9761ed3ea04ad538d7a28bb99c99203152281cb78229723c">#REF!</x:definedName>
    <x:definedName name="fulld7ea801d3e9b3e84c826940c63a3f94b5d4b51fb6120f08bf3ea1528b94c13ab">#REF!</x:definedName>
    <x:definedName name="fulld7eef1fd871f5024f482c2538984eb698eed9cc4c76c3e8dedf1dcd33163fb4b">#REF!</x:definedName>
    <x:definedName name="fulld7f0f39f68c27b30415cc0202d375965b5a61cc92475a47bbd31359c00420ae4">#REF!</x:definedName>
    <x:definedName name="fulld7f4b736c517ebbbcc834c0024a85a7c6fc6cb3f7f83ad35036c7dc2ecab1b5a">#REF!</x:definedName>
    <x:definedName name="fulld7fa5bc818b2f94f5c30bc5409bbb107d87772586d95980de7dd28f869f119f5">#REF!</x:definedName>
    <x:definedName name="fulld7fdd242d4055b859d6963e392ca87c96fa07b48df2cc5d333b944ea105be230">#REF!</x:definedName>
    <x:definedName name="fulld804f1e7d6f313f756cb9b09677795613e984b7211985d72498eedc07d2e22de">#REF!</x:definedName>
    <x:definedName name="fulld80bac76bd509d8710bbb4d326c6a1d7c138ed52a7c86818c86116791226b48a">#REF!</x:definedName>
    <x:definedName name="fulld80bbe8b333f4715a139adbb4b0472afb6584d6acacbed5145ae3bab0d8a1b99">#REF!</x:definedName>
    <x:definedName name="fulld8141ae981e1365a139de0d64f8c0d31b74f417ddbf04e92d9010a215ec63f0c">#REF!</x:definedName>
    <x:definedName name="fulld815c0e39f67287fc562e0fd69305aacfe47b9cc336160accdfa1d44535322dd">#REF!</x:definedName>
    <x:definedName name="fulld817774657fbc35150a33838df0390d6b2e835247acc9187d4e83db3843e86e4">#REF!</x:definedName>
    <x:definedName name="fulld8199c308e45bfa4ad165676356cd3b06f072ecbc173ece9270e1573e6e2714c">#REF!</x:definedName>
    <x:definedName name="fulld81aaf1e93bd626c9f4bcfa45d5a3ff5fe71bc4f5dc8b81080f933dc7eeb4ec4">#REF!</x:definedName>
    <x:definedName name="fulld81d67282b71ddd9e59c24dd6f50e8f88c9bed61e26634698c1c8242acabcd76">#REF!</x:definedName>
    <x:definedName name="fulld81f9fdeed43ec5106e27fee24d1ea87bff544f1f396b9d41ffe69512614aa03">#REF!</x:definedName>
    <x:definedName name="fulld820369c93bd46c342b6c593cd367762767f92def10647f1aca9b1c20bd49649">#REF!</x:definedName>
    <x:definedName name="fulld83206421e67678372bee95b55bf49ecb4b7497d5d4e604bdab740be90b8471d">#REF!</x:definedName>
    <x:definedName name="fulld83bae1f9881fea5b16267a78dc20383aecaf3cab16ca9be5cea6e3e59aaf791">#REF!</x:definedName>
    <x:definedName name="fulld84c72dbebefeaae44938fab26764a9eaeb1ba7567c6219cb899e309de25fa90">#REF!</x:definedName>
    <x:definedName name="fulld84ebfb585e9421904f6310c23eb79299271121bef69ce1365271be161b53d9b">#REF!</x:definedName>
    <x:definedName name="fulld858160667f57b645678cb80376501c5851cd5d6e512bf22876d7b02fd16f171">#REF!</x:definedName>
    <x:definedName name="fulld8593e2aab48ee2352152906048489d812899e22139d9f4153b46aa40d4eb3e8">#REF!</x:definedName>
    <x:definedName name="fulld8692d304e9d59bf9804b306bb34de9e1c905f8de4ccaac3a5d39e273d6a1242">#REF!</x:definedName>
    <x:definedName name="fulld8727161431c756872c38195920e4f7861586a911994450c83d440d53073c81a">#REF!</x:definedName>
    <x:definedName name="fulld8751bb4f012b11514ae4d7d716ccb8a1305308b9d7eb64246a2b79ab9382dc7">#REF!</x:definedName>
    <x:definedName name="fulld877d56e709a0303d867825ef406d0600134a89a20710c38093b6a8829a05bda">#REF!</x:definedName>
    <x:definedName name="fulld88760a9099272e4d7c83e8190d1647577503bb3799a34b4e701ffaf9b892419">#REF!</x:definedName>
    <x:definedName name="fulld891e5ecc601f611e2dc18ddd4525eeff370e26ae0343a19bcc9c2e7b490bf9a">#REF!</x:definedName>
    <x:definedName name="fulld89ba6f69ee2fb3ddd9899e2e8f811d49f12a9be7f02e9cd9998a5f46dd3157d">#REF!</x:definedName>
    <x:definedName name="fulld8b59db083e000e3cf7b789f9b654acdbca670818ebc22064c14a7715249c3a5">#REF!</x:definedName>
    <x:definedName name="fulld8b68d79b96836b6fa24c7a300cb8ab6e1e29b60f204fd8577193db31dc8d2b1">#REF!</x:definedName>
    <x:definedName name="fulld8bc07c8a9a90b2056b8e2661e751c39ea06a1accc4e3e0d2eb192d3b72b0aa3">#REF!</x:definedName>
    <x:definedName name="fulld8bc4bcf616e164e3c3801964fd82f9fe7624357c5559ab9f8262de3ffcb5f8f">#REF!</x:definedName>
    <x:definedName name="fulld8c56792a4af47f7b9a6483d0a9078940158e2edbcdd607fe7d93cc4bf618a25">#REF!</x:definedName>
    <x:definedName name="fulld8ce6e6a23de4ddb8888c383d6d4a3f1de4aa30b98e0c2e75f19cb9a55898224">#REF!</x:definedName>
    <x:definedName name="fulld8dd10a929bae72956975940644005d8bbbee2e3783d7f9c63a7c66d2063daf0">#REF!</x:definedName>
    <x:definedName name="fulld8eb09f8e5f38367e27ffc096101a9f86969327fb0a77cb4ebf8eca799da37ff">#REF!</x:definedName>
    <x:definedName name="fulld8f6ca63e505e9b02d310a94ab632e5f0bd3251abbc2e6bd77c83824af8614ff">#REF!</x:definedName>
    <x:definedName name="fulld8fb0ef701d3f384baffc67eb2c7f7f63165a3a15e308b836812cf1bbac80949">#REF!</x:definedName>
    <x:definedName name="fulld8fba64279bbc8dfff39b2cfb1080ac6781d99b9e675d176bd091ac4ff65ebf7">#REF!</x:definedName>
    <x:definedName name="fulld8fc80144e1912b3e259d00b7449e471affe415012c92d37cd1c634975daafd5">#REF!</x:definedName>
    <x:definedName name="fulld8fda075cb2e12986c7e48b00168052607e5b605539522c6303209571591b5c6">#REF!</x:definedName>
    <x:definedName name="fulld9096f11cb46b1620646ae316e5f0578b37c1293f752cb137e60f525ae8ff2e8">#REF!</x:definedName>
    <x:definedName name="fulld90d07fbdda921d841f7790df8f952cefe75b1e2f66e165a12b70386679b607a">#REF!</x:definedName>
    <x:definedName name="fulld90f2e76c568f6ae42aaa681cc7564f207cbb45d5c3013d91da3710553480d72">#REF!</x:definedName>
    <x:definedName name="fulld90f49ddebfbc94bd5b08fc2d850f0388805a49abbc6e0e2527cd8f85e5331a8">#REF!</x:definedName>
    <x:definedName name="fulld911e9b216905bb10ee22492bda0a1423163d3907cf7367250017fdcf43cc3d0">#REF!</x:definedName>
    <x:definedName name="fulld9176c18a41b5ead848cdc89ca6e144b5f658c211260f92413386be75866a506">#REF!</x:definedName>
    <x:definedName name="fulld9268a4f4081aa0dcb5b6c82b83fd8500f9241832b303c8f2ae3b02e12e09f56">#REF!</x:definedName>
    <x:definedName name="fulld92c8bfd175f1702b9cddf6a234ae93e6833204aafb3062e3f4a100c1f7714e6">#REF!</x:definedName>
    <x:definedName name="fulld9307d8fd075715b132ae96a6fc224b3129a9e2fab7357369e2dcc624e38c14d">#REF!</x:definedName>
    <x:definedName name="fulld933a207001e2c3590310849f5ed366ca957618340adaee1123213e2352d1ec9">#REF!</x:definedName>
    <x:definedName name="fulld93b5f7bad7098c0bdb3489b1de64c280d161261680378ffcd96bcbbb87d4991">#REF!</x:definedName>
    <x:definedName name="fulld93d9d18cb1edf73df9f79a0a3483003772c0880b1f112b129f5d0d4794e6ef5">#REF!</x:definedName>
    <x:definedName name="fulld94388159ea4573009d96127328c609929c91d648fbb7132284cecf073b38e31">#REF!</x:definedName>
    <x:definedName name="fulld94e1fc407b6bfde506d353c1eec477c18c8da5db4697ce857c6753ff35f8b31">#REF!</x:definedName>
    <x:definedName name="fulld94ed1302c8494ecb2f4b208cb323a44c758146607e0e11bccc34ddbcb25c8e8">#REF!</x:definedName>
    <x:definedName name="fulld94fce7ba81c1c8fda2291298cf018f078d29673f41edec1b1f32269fb2e855b">#REF!</x:definedName>
    <x:definedName name="fulld9530a580a9b15321f6bd01ac8ce6f7abfe4da78cee2f3b9b020b0e50efd8eb5">#REF!</x:definedName>
    <x:definedName name="fulld9579cf70904affc6aeee022c9567633a3059752ba34dcbb00748ba48563c84b">#REF!</x:definedName>
    <x:definedName name="fulld95b5a436ea2de6ab033e23c8968d13ccd47aa4b88091da47dd9efb66ea9451a">#REF!</x:definedName>
    <x:definedName name="fulld95eabb1cd30c1d70d7b2eebb32b349523d89a5e5c3119a586e678e16a1a6b89">#REF!</x:definedName>
    <x:definedName name="fulld96012ce91996f6d80c0039a6e9e52e5b69471ab7347334c853aac4543b2a1a9">#REF!</x:definedName>
    <x:definedName name="fulld9629564d9a580f761ef08b5235746d825ca1db388e68e19c8989331c903b469">#REF!</x:definedName>
    <x:definedName name="fulld9672301b05c6c9179cb36f6aa39432a919aa816f901e16df3be4b6365104fc1">#REF!</x:definedName>
    <x:definedName name="fulld97b066b9849c73b3f0a669b10b33d6148b554e7b0f8527ee158f9495ce64762">#REF!</x:definedName>
    <x:definedName name="fulld97b1ad6fc8a8c8029237b29f289ed062a24a2ce8e91e55b659d50fd60d0a579">#REF!</x:definedName>
    <x:definedName name="fulld982fa69666daeb951e8a2e7fd60a6f8164a4e3b76475d03d09919793c7941d6">#REF!</x:definedName>
    <x:definedName name="fulld98749cc60963231c718550df8c34b97dec5b8e462ed5e692f6eb9593c782df3">#REF!</x:definedName>
    <x:definedName name="fulld98763c1d1ab35cb7968d66491ad3cd1d17a125f194917998e0b731c8f1f3d97">#REF!</x:definedName>
    <x:definedName name="fulld990f7c9a95c6ab21ed5d85c9d8d9ac4e86b08b0a464c49c05cef7f65dbf6deb">#REF!</x:definedName>
    <x:definedName name="fulld993da0e778309c645275d627df8435e2009ba7de2a22f46a39e70add8ad195d">#REF!</x:definedName>
    <x:definedName name="fulld9a823f786d53b9c81fbe74f2a3895a29a02078b1cd546390aea811be9e7cd8e">#REF!</x:definedName>
    <x:definedName name="fulld9afad36579cc5a9d0a17d81a98c85f7ca8dceac4a8336a078fe5978fdf84378">#REF!</x:definedName>
    <x:definedName name="fulld9b1413491375624f8e27a028cf87436c5dbde822ae6f677a87c81007a1ad742">#REF!</x:definedName>
    <x:definedName name="fulld9b2df8753946c9f3feeaa52cac769fea302ba39c524a956203db2f1d8ae982c">#REF!</x:definedName>
    <x:definedName name="fulld9c00fd4e25aa3ed8b3e1cde4b727d61ec86c61f263994e8e415e5af3a421e36">#REF!</x:definedName>
    <x:definedName name="fulld9c1c09ae7ab03015f374505945382cd6b74c71695bf0a8577f297a386889b87">#REF!</x:definedName>
    <x:definedName name="fulld9cd0f23e3695f56462564f0567c3501a30b0d583efd4bc47af8ff14ef817fc3">#REF!</x:definedName>
    <x:definedName name="fulld9e1831cc1e1a21e237191d61acf17d0a4a8cf452936d42936f6546a2f4ce765">#REF!</x:definedName>
    <x:definedName name="fulld9ed1839c5c59f16db7bff979167c32c8d6709dc92f6cc54fff5d2a453700163">#REF!</x:definedName>
    <x:definedName name="fulld9f022647a39b1c342177d1d9912053f294adf5d446335d9079a7d0b86bb5bfc">#REF!</x:definedName>
    <x:definedName name="fulld9f538a69be93781d3037d54195eaaae7597cccf4a5411d5783d4aea3bb27b90">#REF!</x:definedName>
    <x:definedName name="fullda02b6815def4df01a213cb388e2df15bece4630ee4dd5c339a45aada0bd4fba">#REF!</x:definedName>
    <x:definedName name="fullda1d2960c177945f38353bda6d8c89fa17df71b884e8a324f72f1a14e58f20b8">#REF!</x:definedName>
    <x:definedName name="fullda2339a1dde0ab9191d5db2b74ed1e26bfe873b73aa2f9c6cff2fef64d8c4d78">#REF!</x:definedName>
    <x:definedName name="fullda23867bbc87526aef154b4cbf370772724a786c16a8ae5445fc5f40615906c4">#REF!</x:definedName>
    <x:definedName name="fullda2436484c26d34decb8a57df65cfca56cdb6e4faf905c073ab7dca7c856d874">#REF!</x:definedName>
    <x:definedName name="fullda2449146a7cedea58eeca4dd26a429b44ab1fc67df1f6b7710e839b0db56684">#REF!</x:definedName>
    <x:definedName name="fullda55b1cf548f7cfa90c747a63072fb9ef640167a5fec359d0325bfcd8af42cd5">#REF!</x:definedName>
    <x:definedName name="fullda55e5092c271ca5541d368aa4fa080f35718b5dcfba3dd64082522d3d64de49">#REF!</x:definedName>
    <x:definedName name="fullda593c481a8b256ebb65a3b7974cbce79969bbd18ea42757a0916831729d74e7">#REF!</x:definedName>
    <x:definedName name="fullda5b543da16c90405bcbc165b36d6b0c088502da194351740a06f04aa5cc3386">#REF!</x:definedName>
    <x:definedName name="fullda60a057da78f41aaea70cf4098efda4268cb6509bf68922765e659ac77d8b68">#REF!</x:definedName>
    <x:definedName name="fullda6314dd4f1398cc7214c978e1bd315c053f9236b393594f1fc9582d74d3942f">#REF!</x:definedName>
    <x:definedName name="fullda66aaea06aea21e163117cd33a32eed7da304978b2fa356b60e745006b09546">#REF!</x:definedName>
    <x:definedName name="fullda687e3b3b0268bd64275b28766faa9026820d4f7967807130a901d20d15eb90">#REF!</x:definedName>
    <x:definedName name="fullda6a696760d21cd366793a2e3fcea1f91420b81463449d7fd1978e9e1ebd3d26">#REF!</x:definedName>
    <x:definedName name="fullda9dc9191c8f9106c2b93d92ac47225ce92d1f72f3469b4c8821030cc2857a6b">#REF!</x:definedName>
    <x:definedName name="fulldaa78874c55f1b3184a985542cec87b1119dfb48ec3a5218bf55f6636c04463d">#REF!</x:definedName>
    <x:definedName name="fulldaab9fea5c0ce2e1efa4ae3d8351cfe29a0424f0c1a7bb2074e8f870d2293b3d">#REF!</x:definedName>
    <x:definedName name="fulldab0a68a4939b06129381934de6a8bc83ca3c6cbd5ba60f9855e90d0a38409bf">#REF!</x:definedName>
    <x:definedName name="fulldab4141b36a503d25879b3d24a5efcc8adbcfdce46d877ec44b2751ed10fb5f9">#REF!</x:definedName>
    <x:definedName name="fulldabba6cdf1f09e0c8c1bf29964638c2a7ace0b0c6ad001b14a40085e818da62f">#REF!</x:definedName>
    <x:definedName name="fulldabe24fddf02a81ed6552a2c96747eea37450e7b2780e33e93404b804f37f955">#REF!</x:definedName>
    <x:definedName name="fulldac3b57ab956af008417358a4387074194cf80aa1738e4c0475a23def18926a4">#REF!</x:definedName>
    <x:definedName name="fulldac5c16cb68edcc2306e1586d532f1a3d63c094f7aa44cc524a4904236aa6f36">#REF!</x:definedName>
    <x:definedName name="fulldac6208491b2960e9017a55c52fa76e4ac112b5aca8f7561748eb1dd686e31d4">#REF!</x:definedName>
    <x:definedName name="fulldacb5e2e4a1878164acf9f002aa74e4d0a65ed2f3570ad5d4cd10a7390b425f2">#REF!</x:definedName>
    <x:definedName name="fulldacbeca8b7c7075d7310a69c6714be434e17fc6e2d1e32e54fea49fa909804c9">#REF!</x:definedName>
    <x:definedName name="fulldad4d196a3ed5a94a352e9442f8b444716f4e6a74b3922507ebbe589d41ea735">#REF!</x:definedName>
    <x:definedName name="fulldad8fa0e592f62f91f20e8fa09d1deaac1169d3be9c456798ae5a34a44364096">#REF!</x:definedName>
    <x:definedName name="fulldade2feca310e3010981c50c39ce746fb65ea8b6794543de228a2b7216c43df4">#REF!</x:definedName>
    <x:definedName name="fulldade35f71200fd63c00328c7de39d609039306d1d8110085c76df9f3a8dedca0">#REF!</x:definedName>
    <x:definedName name="fulldae0244cfde8ac8e202c7ace72c3dd4c74ed866f3c92c3696ca97a896d6a7f2e">#REF!</x:definedName>
    <x:definedName name="fulldae48aee783629eb16f7f956fdd40d566f56c5ffe5cbc5383882b38f95a8d20b">#REF!</x:definedName>
    <x:definedName name="fulldae4ddbd3955dade7c7dbd76ddbcba7e2fc088d4621003ff7f437b056c0e6340">#REF!</x:definedName>
    <x:definedName name="fulldae811c94dfb2331c7990b4db1896225dd420e9fdd3ab9166d82fb8fc7c940e5">#REF!</x:definedName>
    <x:definedName name="fulldaf4999cddb6db869fd2a074a09fc11a9edb32b37e4f3ae56a396707ce29b233">#REF!</x:definedName>
    <x:definedName name="fulldaf8a4d573cbc1cbcc2133d76fff28c610adeee7a6148e7e37189628c5bcfdcc">#REF!</x:definedName>
    <x:definedName name="fulldafb8607c7f30a67d2d74c2abae2ecd48d42b45f542e5299b44eb08f83aae51c">#REF!</x:definedName>
    <x:definedName name="fulldafcc213ab6fee92b248aaa85853b2f536c78d5d875866129adbfaec56820a88">#REF!</x:definedName>
    <x:definedName name="fulldafee1a1c88b9277fe7209be2c2a8f1a4b0cc0c33c8e8ba6331200014a80cd71">#REF!</x:definedName>
    <x:definedName name="fulldb0622d7cd83e9b10d0d69a89f3fe86e383d3f994670c4997984c3e3f62203a0">#REF!</x:definedName>
    <x:definedName name="fulldb08c10600680b5f77d70941220988f28bf08b43c3a7dd38f24ed43cf784bcdb">#REF!</x:definedName>
    <x:definedName name="fulldb11ea2b813078aa4a0236a873a0f62abaf3823f935dd405b42fae6b3c5ffeca">#REF!</x:definedName>
    <x:definedName name="fulldb1e770e8f7ad0fd86311786765620d128f93fa5cfe5eef8ef16ee64bdc7975b">#REF!</x:definedName>
    <x:definedName name="fulldb2036c41e161848cc914c7b7b87d0336240e6f1b4ab55d307a91cd70453872e">#REF!</x:definedName>
    <x:definedName name="fulldb26156af5f2e06138268677ef18a79c436d807eb3543f95f7aec1a832a0ac0e">#REF!</x:definedName>
    <x:definedName name="fulldb2c9d14f2f7244ff66170d3dcaf81f763f48bc1da479046e36b13e0882397a9">#REF!</x:definedName>
    <x:definedName name="fulldb349bc6542305ddfc6f63b90b056dabcd97da207ff4518f368b71d8fd2e7fa7">#REF!</x:definedName>
    <x:definedName name="fulldb39527ca27d7b7d6dc7b2c914c4b233e486b17051064ae4bc5387266ed531ae">#REF!</x:definedName>
    <x:definedName name="fulldb43b4d87c541684dc2a87168fac9bc6433f906a3d9e8bef7e7df4c22385ec80">#REF!</x:definedName>
    <x:definedName name="fulldb46955a33f11498c0ed7992c49aad9b9aa852b9f324b46b906cbe1d624b57ca">#REF!</x:definedName>
    <x:definedName name="fulldb4e512b606b42286100488f4132b02de9c156830f9576f049cda1bee996f1c0">#REF!</x:definedName>
    <x:definedName name="fulldb5c2fb854b84a68d6ea63bbde8f879562e86898c0f2456ef934f181e1558704">#REF!</x:definedName>
    <x:definedName name="fulldb5d8ceb5772f7a9ae5f9187ad79c9bf43774aba833924e3a939c50b0d23d7a1">#REF!</x:definedName>
    <x:definedName name="fulldb83290f87346e9683ac2a3c079348b2c8dd59b331483f7ac2af06276a28832c">#REF!</x:definedName>
    <x:definedName name="fulldb8469896697e26fd5e664f54b888214d0f5b90b47dd43a2a604cbc3c0e50e72">#REF!</x:definedName>
    <x:definedName name="fulldb84b9e3e582d5ea9cd82cddc452c60d6f3d0147f923b6baee137e4d523c559a">#REF!</x:definedName>
    <x:definedName name="fulldb86078f72be0690883db6ed67da113cb2df135dbb95a49f4ad5e199c1e5e50c">#REF!</x:definedName>
    <x:definedName name="fulldb8c4266c7798d3fb9d15491df22ce75723a84cbdc57c0631cfa12e956fbb855">#REF!</x:definedName>
    <x:definedName name="fulldb9de706a58ff22435520fa044ea74e5c5bbbbb060476ae2ec42fc27e071883a">#REF!</x:definedName>
    <x:definedName name="fulldba17424528d90bdeb2f4258b0a198eafe03ffa9372ef247b2d6e9359fcd9a30">#REF!</x:definedName>
    <x:definedName name="fulldba7a770542dfad550fb39822d4359929cf0f7f4c8b69c441a42b4479e17b7a7">#REF!</x:definedName>
    <x:definedName name="fulldbae7a774aa6197a8a450a0c927bdafa9428ecdfb4761237df1bce4d1fb08ea0">#REF!</x:definedName>
    <x:definedName name="fulldbafcd5163de41611e3a3696052625e0dc7db71e715d6c3691b49bda4fce3574">#REF!</x:definedName>
    <x:definedName name="fulldbbef803a95b2ab0fee0361e2406ea7d0e21274f916cd1b9ebe2b44fe02a41b2">#REF!</x:definedName>
    <x:definedName name="fulldbbf87b830d9670b69cde38364b92b5b7dbc7a015a7f8ea47abb6554d98dc05b">#REF!</x:definedName>
    <x:definedName name="fulldbc1cf6a1dd60b0d1f55886d3397db813c1f86732baa92b2efafa0e9a8a87f2c">#REF!</x:definedName>
    <x:definedName name="fulldbd26567493cfef796d4f4b5527f15d22d9af2c99568a6945b42d58707fbc604">#REF!</x:definedName>
    <x:definedName name="fulldbd647ab6984e56f9f976e899ac09b4872b8f44ebf297e3c4e9e348217a99f71">#REF!</x:definedName>
    <x:definedName name="fulldbd6995f1e6a676426db84a3f344ec1aa99d14807c289a7017511f7976f27e6f">#REF!</x:definedName>
    <x:definedName name="fulldbde3e5051117964a205e98634da2eb7d2769ad113150a6a6e044e571dbf9a4c">#REF!</x:definedName>
    <x:definedName name="fulldbfe5ddc1af5f21eabb373a71168d3a2dba1b826ed9c6677418e393cc3873a9f">#REF!</x:definedName>
    <x:definedName name="fulldbff1e4206c3f343617dfe37956c60af5f881867eedbd023a834ede13458120f">#REF!</x:definedName>
    <x:definedName name="fulldc08edb84f949b552a50cc08dfdad32ec8e2cafcc0af33d97c8c92f2ac997ac9">#REF!</x:definedName>
    <x:definedName name="fulldc0af6c1ed274e65ec6a8eebb483ccd53ebaee068b107c0018b038d5d5beb8e1">#REF!</x:definedName>
    <x:definedName name="fulldc0f78b7589c2fefc232ba3b25a78edccfe4c03a0c88ba2f8d4e4e0031ddca4d">#REF!</x:definedName>
    <x:definedName name="fulldc1405b09340757e3b5dbb87ee6e90da0fb4c5370c5aa166c010dda35aa4a4db">#REF!</x:definedName>
    <x:definedName name="fulldc16461b48909674158a3c3de198d5eebe5fbd5f1973bf987bef3e729ec3f732">#REF!</x:definedName>
    <x:definedName name="fulldc1db3632b065e35aeca4762cc5257e5a3a18cde67f3084afc0ccb30ebc3bda7">#REF!</x:definedName>
    <x:definedName name="fulldc275492cb37cf85ce299e3666f42c75b7ba9921a656542183007cb699e4238c">#REF!</x:definedName>
    <x:definedName name="fulldc2fba0cf0fec0cf04d5bfecf2bb71d832bcc43639e91e3e96ccaef0312a99ec">#REF!</x:definedName>
    <x:definedName name="fulldc3ba9d2e8b9ea86f6fbd167661b9a85b2ee9b7fb93e828eb0b1b717d4284252">#REF!</x:definedName>
    <x:definedName name="fulldc3cbf5a7832b13e9682ae2d56033330811227934f3896496165379c2d78cd01">#REF!</x:definedName>
    <x:definedName name="fulldc42165ee30407c90666924717ce0eb286aa6bb3a6493470aacd111e24033b9c">#REF!</x:definedName>
    <x:definedName name="fulldc471efd8f1f6f943a1372a1e7373edee08bd65a78d8cc6c7605d26274ae9d14">#REF!</x:definedName>
    <x:definedName name="fulldc4e577c371e08afc560505812b1c0e8e4c46cd695a32975ba9e75113a5b8fde">#REF!</x:definedName>
    <x:definedName name="fulldc5b59da8b12b14f53a29b4279e7c417beedaae63fe96808cb59b143a8618160">#REF!</x:definedName>
    <x:definedName name="fulldc62172a0a256d2b1d30ce90cc63d2af7076128ccae7923906de5060b55b25fe">#REF!</x:definedName>
    <x:definedName name="fulldc7a763eea6bae07b4b6b671de186e3255d928c941a991889a5be3fed94e6e91">#REF!</x:definedName>
    <x:definedName name="fulldc7c8693c09e68e4131839f67f188515cf87da20302075fcd4b2b544c2ffabd4">#REF!</x:definedName>
    <x:definedName name="fulldc817d1bef6be12e28885943366c7114ded14855f82adaae7fcc4ad67b9b3037">#REF!</x:definedName>
    <x:definedName name="fulldc8410540c8a669347f3d5e68c428982e054c5f5fed152d35ea96a1a86c19491">#REF!</x:definedName>
    <x:definedName name="fulldc848e5bbd59767e1b7790cba33e90533922f685b4d4262b38767c7bf58b0e0b">#REF!</x:definedName>
    <x:definedName name="fulldc854661e4ddd4e390192523d700e85e46cc192c6817c53ff3ca36cd1e28d11e">#REF!</x:definedName>
    <x:definedName name="fulldc9366ef81087c141846470a53e64c75ab6e13dd3c81c8f608490c710eca5a45">#REF!</x:definedName>
    <x:definedName name="fulldc96ce4c711a3f683b3edc8b9a392d3b0a6633d381625c7dd8139e896ecf846c">#REF!</x:definedName>
    <x:definedName name="fulldc9a717e22f6bfb4be2b532ceef12bebb0170bbddd54559fb642773f6005271f">#REF!</x:definedName>
    <x:definedName name="fulldca996f368c731ccca2b7f33a184c2b22aff4abdc41ad10639ebd782cccc27da">#REF!</x:definedName>
    <x:definedName name="fulldcaa56bc3f837e99ebc70df5cd933b9a137f8c06617a04e0f532cf6376f2197a">#REF!</x:definedName>
    <x:definedName name="fulldcbb1b72913782293eabdc89b04ebf1be62b9cca814fcbb0e8123f6fc154ed78">#REF!</x:definedName>
    <x:definedName name="fulldcbc0a339cc404322bfbd0b41b16b767f71872202600301288513079757b1768">#REF!</x:definedName>
    <x:definedName name="fulldcc61fdd46178d1bf00dc056ee454567815c1b39f9d22475395c5e819aea9970">#REF!</x:definedName>
    <x:definedName name="fulldce5643e85828f83e9e4739cff721e61c9c73105b9317078e98030cbb1314bda">#REF!</x:definedName>
    <x:definedName name="fulldcea6022ddfbce3346bf410c2e3846e15d8668bfc8d6ef3be58429ebd9179566">#REF!</x:definedName>
    <x:definedName name="fulldcecb985c9004c1700c9a6b73a6677b4ce2193d404115cf02860d9d7a856c392">#REF!</x:definedName>
    <x:definedName name="fulldcedf625fd5748b5619fd517c83f62272e71d47b24529493928059c807675560">#REF!</x:definedName>
    <x:definedName name="fulldcf7bc4600f436dbb531d89a9a9ebd7984a1d6c94bb7d946ca23e8470491a169">#REF!</x:definedName>
    <x:definedName name="fulldcf7d03920be5faf1ed4ccd058ae78b7fe59a33c96170660c843d55093b0d441">#REF!</x:definedName>
    <x:definedName name="fulldcfb8ad4bc1fc71b15924a63cb3d9b35512652ef2df519d6b5b0480916925e1b">#REF!</x:definedName>
    <x:definedName name="fulldd01585311a19a2d56192837c16c68d183490a29ef86733f2ccc03024479cbfb">#REF!</x:definedName>
    <x:definedName name="fulldd0c8d4ee2cc45dcc047dd1ff9279c6ea451b14ac26eb87fbe2c70ff842237e4">#REF!</x:definedName>
    <x:definedName name="fulldd0d5327374726c07cd67bae79f1bab4417217dd1988648d9a0eeab800bd1672">#REF!</x:definedName>
    <x:definedName name="fulldd2181dd4645a3e9859a97d001a299d83b0b0e11b26a00b21ea14259ccbe786f">#REF!</x:definedName>
    <x:definedName name="fulldd269dc3586ca77d8983569b9ae7f08c566e074ee7c8c192193eaa1508cb68ae">#REF!</x:definedName>
    <x:definedName name="fulldd281cc4651557ec5f6fe3a40751bcd50bc090dd10b32826d1fa4aa860e7dce1">#REF!</x:definedName>
    <x:definedName name="fulldd2a3fba5459d6334ee10eb7969fc27d7bc3e3b3f023ee9b1e38cb7a7d0f9b08">#REF!</x:definedName>
    <x:definedName name="fulldd3a0a4286e0c36b7df8ceeaa368d47c40ef7851f486b4476a5889488c0f3f83">#REF!</x:definedName>
    <x:definedName name="fulldd48827bd447fa97e44854242bae07919dcc2d8e01e3e4d8af1deb121b48f677">#REF!</x:definedName>
    <x:definedName name="fulldd589f7e1e0d2fa759240a610bc573357e4e68639e03ce0cc01656c8a04c6d87">#REF!</x:definedName>
    <x:definedName name="fulldd5aca6d9d202c78cf4f6680b20f819b61859237b6c363938354c80579fccb02">#REF!</x:definedName>
    <x:definedName name="fulldd5cda3951214d3fc843c949f97d84fab51412b82d94faadb12d27ccbc9f09c8">#REF!</x:definedName>
    <x:definedName name="fulldd6277cc62b6a221c8ded4227db330ab0529386a3ab814e5754b0f2f5a865cfd">#REF!</x:definedName>
    <x:definedName name="fulldd7b97137124168bb74698ec2aff41a1898e1a7ef2e693cb32f905b50fcaf5ed">#REF!</x:definedName>
    <x:definedName name="fulldd7c1a86c2831f21dfa5bed36e0a21ea0203c7825006be0e722dca6f72b031ef">#REF!</x:definedName>
    <x:definedName name="fulldd8111ddc50fa78b394e6dfe4391d4986f9ed0e8ed41259ebd8c0b2e1aeaa286">#REF!</x:definedName>
    <x:definedName name="fulldd8de53636625001bdd6b61557304ddbb695bf141cdf7a5577d5005499a274aa">#REF!</x:definedName>
    <x:definedName name="fulldd9bebf0d440178e8d66d0830fb37af1956d030f4ef4c665d5e0dc231fa446e2">#REF!</x:definedName>
    <x:definedName name="fullddb82bcf1c785122617342c0250df21444dd8d2499d9bb13f25176672128e502">#REF!</x:definedName>
    <x:definedName name="fullddcbf9f9cea112ba517ff8235899b6f7eadbeca11ca24a4b374c42544cd28a00">#REF!</x:definedName>
    <x:definedName name="fullddce25a093f763f32580987de773184fcd60f67aaae322ba98b2d09a788fcb3c">#REF!</x:definedName>
    <x:definedName name="fullddd1eb8c2ecb793a8abc3ecc4ff0601d4b0c6d560aa9e0e5f345b89e76754bb7">#REF!</x:definedName>
    <x:definedName name="fullddd7ca842f7d3d2353b78f8e05dfcef78ca20377302cebe957617c936c7809ca">#REF!</x:definedName>
    <x:definedName name="fulldddff8ac3249e94dd720e05bc68e2424060d1a248e20bf449537e4786cebfab0">#REF!</x:definedName>
    <x:definedName name="fulldde5251a79f6489bd4d7dbf4ae5d67df4e58a0ae80a0e9c26686bd3f4c51bc1a">#REF!</x:definedName>
    <x:definedName name="fullddefdfd23cb09fe2e447cfecbc13657fff1585354f6a0156ca12189be3442f20">#REF!</x:definedName>
    <x:definedName name="fullddfe006e64b49648c313ac0dc9550323c714e26d74d47b0129ed9d245ae3a6f7">#REF!</x:definedName>
    <x:definedName name="fullde04012ea8a9d61ad91c69754472554105c15523c3d00cfd0e8e77ce49f5f04b">#REF!</x:definedName>
    <x:definedName name="fullde0bc874cf4eb2af6cbc5e3504fefaf745f552509b478ed637ed5a702a1b39a4">#REF!</x:definedName>
    <x:definedName name="fullde207aa774d13bd7d5436cc558cac4674832419b49683991c92ed7432dda7c12">#REF!</x:definedName>
    <x:definedName name="fullde2bd248677b9afe0014edd0abf04a7e1191918f4c7e3ef92d0214526700c845">#REF!</x:definedName>
    <x:definedName name="fullde44a46969fc142db08edcc88a3addf8e76bdc7a296e4e8b4bfcacbe528e92ed">#REF!</x:definedName>
    <x:definedName name="fullde4962d8992d24e751066eb46971703b8ca8649e31b479a3ea834f9c9dfff337">#REF!</x:definedName>
    <x:definedName name="fullde4ae956a9ec98fff0ecd70a87097a7f55711f71a17ccaee20cf05f1009a5bdc">#REF!</x:definedName>
    <x:definedName name="fullde4c5fbbade495c94e610c27fa724c0c4686a7c8693a70712ff49ad628bab1e0">#REF!</x:definedName>
    <x:definedName name="fullde54402146de4ea13aacbc8a9231bf210cd75e02229c97fd6abaf3c352df49cb">#REF!</x:definedName>
    <x:definedName name="fullde58383200c6a9c365f2b0402151ac9f7bcd0b890a3e9ae3f0e277ec4000e5e5">#REF!</x:definedName>
    <x:definedName name="fullde63e9182e7dc428c4d496397140810ddbe906aba53458656057231e4909bd43">#REF!</x:definedName>
    <x:definedName name="fullde63f4e23eac507882a250954f3fee3bbf403467f6e269442534ff03deeb5598">#REF!</x:definedName>
    <x:definedName name="fullde75b39cd0b2c168e3aa4dae36cd1f37215f9cb7c3fa3665f6366c889ee0c215">#REF!</x:definedName>
    <x:definedName name="fullde933ffce42bf9976f0f063dc904eedcc95d885f701667db9c74bcfb85ef84f7">#REF!</x:definedName>
    <x:definedName name="fullde95629568eae58ab7fb93431aa6baea37189dc31c509877d875def5d7fe2504">#REF!</x:definedName>
    <x:definedName name="fullde9dbafe0159fdc5b2591faa2e75b0d6770c5678cf1e27436d39b2eccd1c67ce">#REF!</x:definedName>
    <x:definedName name="fulldeb4e3ee392a4a260012ed3db587c690275d1fe5f7d50ed6a374c95c182e2096">#REF!</x:definedName>
    <x:definedName name="fulldeb6055dbb61367df3ae250b2930baf4803e19cf87e6f1b47ca372412ffa4d72">#REF!</x:definedName>
    <x:definedName name="fulldeb984cc9fa37449ff492a270408cf41c76865664927f8c4d536ed84f40ad047">#REF!</x:definedName>
    <x:definedName name="fullded81c9a5499c03057fb37d46b7c873b7643b31af0065f4233ea61af379829a7">#REF!</x:definedName>
    <x:definedName name="fullded835b1308deda72184624a7db49483e1b7324096261c2b746c54b35efb277d">#REF!</x:definedName>
    <x:definedName name="fullded8d9d356a33828c9afa1e1bdbc5edc79b46b96ea2d63add48771795fe8c047">#REF!</x:definedName>
    <x:definedName name="fulldedd152c468bdd5215830d195b83d3d301344e9446d03a4d7cabbe08989f850c">#REF!</x:definedName>
    <x:definedName name="fulldee183c708ba0da5abd5c3b5df865bd5a98603a4e51a919f0c3be119ca28700e">#REF!</x:definedName>
    <x:definedName name="fulldef1a3060617a95f26302a7c604c05ce39343cad707e7eedb8f24ef487416ccc">#REF!</x:definedName>
    <x:definedName name="fulldefcc193902e7163c02666f1f8cf82d8b83f0dfc36e26018bb9e5568f2ac340c">#REF!</x:definedName>
    <x:definedName name="fulldf03b44ef1e58e5f22d49f9635131c493fe78e9344400c3df28f095f9ed4c1a9">#REF!</x:definedName>
    <x:definedName name="fulldf046b82e3a0bef8bb04fac4d7fc7e09cc5397d364dbf8687d4e6684c42f5069">#REF!</x:definedName>
    <x:definedName name="fulldf04fcf86bf14ddc5615fbd8b7ae582066dd6d03ef093e69f7df250763591ed0">#REF!</x:definedName>
    <x:definedName name="fulldf17c16f844e37152d7be3001571ed57b56a6493764b2887c8a210dee4d18aa4">#REF!</x:definedName>
    <x:definedName name="fulldf1bc9ab6692448b1bf7c8e0018548137514e31068cad1eaf945304e20ce498e">#REF!</x:definedName>
    <x:definedName name="fulldf1c89d685c2bab80850d12b2d412082f0f06e6265c172fe2e834688981a63b1">#REF!</x:definedName>
    <x:definedName name="fulldf1e6487c812d290818003c4ad6f3c5f972ef5c8c833fd692f3f7f3f98310033">#REF!</x:definedName>
    <x:definedName name="fulldf1f0553e392ac4610e2baa3a3e2d4af4ce377a03054625586c0c1084da8c41e">#REF!</x:definedName>
    <x:definedName name="fulldf25b6d72c96790aa91243b8637f0b6c88e4c7ffd0970556a46b315ca182fb40">#REF!</x:definedName>
    <x:definedName name="fulldf28c2278c4ba19112ecf3fead45080b28f6f38e156305eb3fb3cf1b79a220d5">#REF!</x:definedName>
    <x:definedName name="fulldf2df633aaefe47de51d6b2ab7b8e00cb3549cb1abadc268d3bcb6165892c3b5">#REF!</x:definedName>
    <x:definedName name="fulldf376eae6301dd1272690cd4f1288519c78b99cbb8022342bdd9e7ecd9b70bbc">#REF!</x:definedName>
    <x:definedName name="fulldf3b2bddd6420ff20fab824cdbc626b36dde318f4fd2df2f92a93a53ba0ff16b">#REF!</x:definedName>
    <x:definedName name="fulldf4414e1601fa290eeea4960b004683dc76f461405d46944cf539808f29ecbb9">#REF!</x:definedName>
    <x:definedName name="fulldf4879a1ff8d844a222a57c5b807c0d1826b8f7903db2d684a455f2a57623a66">#REF!</x:definedName>
    <x:definedName name="fulldf49be975e95788d4cd70a36ea1674cd6d4f6dd03c629a109b7a215642bad3ca">#REF!</x:definedName>
    <x:definedName name="fulldf5ac92e458b1d31dfef13d075a45a5dddd681af69d3b40a235259773a5b920f">#REF!</x:definedName>
    <x:definedName name="fulldf603e4255cebfa8b416416d563bf0411ae096b9df627cfe817ce00b8a4ce6b7">#REF!</x:definedName>
    <x:definedName name="fulldf661550e53fd33d391ae4aab3fb4b19e05b5f54ebf733471583310e6eac9dfa">#REF!</x:definedName>
    <x:definedName name="fulldf702280770175d1b82b24e09d5bd9a42b39a107ba27f3f6d31db4ce194ab07f">#REF!</x:definedName>
    <x:definedName name="fulldf728fd310bacaae1f7a070858d79c68f4271196ed72546151f5005dbb9bf3ce">#REF!</x:definedName>
    <x:definedName name="fulldf777e6f052da7fe3ef35a6a862c5cacf7917ed6460fd2d8ce483ac88cffc63d">#REF!</x:definedName>
    <x:definedName name="fulldf783a95c021649c33da8fae0ea3fc373334579ebab8bda53963ed73863acf96">#REF!</x:definedName>
    <x:definedName name="fulldf8c754cec2eb27c0b93c4c6aaf8e6c4823c33e847ae5d4b12109b717f816ef0">#REF!</x:definedName>
    <x:definedName name="fulldf8f0c981c427826aa2eda818dd180d80834bf00f85cd98f83da3a9a970e6f12">#REF!</x:definedName>
    <x:definedName name="fulldf961551dd2bcd07483c4f41003568349fd4c7fddeaa6f0539b27c9ce412661b">#REF!</x:definedName>
    <x:definedName name="fulldf9ed2437d5436f4530c8e46f105c64b2bb49bdf13140e1061983e1167692060">#REF!</x:definedName>
    <x:definedName name="fulldfa15b87c6938448f268b724ff0a1084ab80ef0d252c1c506ed9ba6afdebcb99">#REF!</x:definedName>
    <x:definedName name="fulldfa580b44b56dab57e7fd4173536afaf8374e383c9cb31d572c147fdda2fa9fe">#REF!</x:definedName>
    <x:definedName name="fulldfc284c2c794f743ce9d89cbe2d960cf8f90eb5a51d4a1cb7acb70d6a8a61686">#REF!</x:definedName>
    <x:definedName name="fulldfc2b76ff7d7cd3d24804387b274fdaa644fd6591d527fd4017b541c89ef61bc">#REF!</x:definedName>
    <x:definedName name="fulldfd00ab836894fbd14b6858968682e1d9c2be6befd6caaee1f2416f7c3298c97">#REF!</x:definedName>
    <x:definedName name="fulldfd600fe7b29e506cb9a7320ba565610d7d907cd4671c7798448ff814340f903">#REF!</x:definedName>
    <x:definedName name="fulldfd628652331270e3e6c5ac6ba253042bdb2defa31c0885c7a8d3339c0d45ea9">#REF!</x:definedName>
    <x:definedName name="fulldfdef13c92a68a136c9983c589dab5db434d19bd3b5bf53e6da0686043177654">#REF!</x:definedName>
    <x:definedName name="fulldfe1dca94532734fb5c9ca10fe7787493bd94e9cf12533a809401faf463457b4">#REF!</x:definedName>
    <x:definedName name="fulldfee6ed35694979e3bc82c6f164216d4ea8ed82ea27e3fc5bd260987bd719edb">#REF!</x:definedName>
    <x:definedName name="fulle00c62c1989447bf6c9f0a5eb232b84a13a2ea606bedef325388a27ae4307842">#REF!</x:definedName>
    <x:definedName name="fulle00e38ee66a38a8be505c3a3592e40cabcf85aac0d6c75b3c67757d04185f5c3">#REF!</x:definedName>
    <x:definedName name="fulle02589912085421b43b1a5972120c05722cfd583c98e06a365620e4d53ca421f">#REF!</x:definedName>
    <x:definedName name="fulle02e4a1457f565565e37618b520ef5dc20d0462fc23f56e9a951d23bda4dd3c5">#REF!</x:definedName>
    <x:definedName name="fulle02f3bbba45a8fcb08e6a609c5e76758584236232f59a11ee5cf068fc1ba638d">#REF!</x:definedName>
    <x:definedName name="fulle04cf975c5b7c5464a5d0124f3d6647c2d62d3cdf8a7c542e7d900263b53ea3b">#REF!</x:definedName>
    <x:definedName name="fulle057949d36ce6d91a8dcb4e112596219669998356f3262bf3cc5c6bead0b3421">#REF!</x:definedName>
    <x:definedName name="fulle058651cd76ec91de9e3d30bfac8be312668f5fd3ce36c84ac6a34b679fa745c">#REF!</x:definedName>
    <x:definedName name="fulle0597e64d93b6539db36e67e1c516a6aa40806aa131cff8e751291cb2c083bf8">#REF!</x:definedName>
    <x:definedName name="fulle068325454da84bc684a0e7a7bf726948c58619b6e733a35b24529b43fe2fcad">#REF!</x:definedName>
    <x:definedName name="fulle068d78bb87eef8a455f98e1ace8e980bc702dd6342d503c1fc7b95d8e5d822f">#REF!</x:definedName>
    <x:definedName name="fulle0692646089e1d5d449e1a06e74444e345d57c8e72bd9257963d60e70c7fa585">#REF!</x:definedName>
    <x:definedName name="fulle06d1c62250b3c78fcf3c29fd0a27d5575122afdde6fc7cce403d3e5f42e3352">#REF!</x:definedName>
    <x:definedName name="fulle087717c0fcc9205e19e6c9f06b9742336039f59325d1f296ca67e0873bd0daf">#REF!</x:definedName>
    <x:definedName name="fulle08a80c27e8b72d560c1c5456777763618a097d86c0fae1c0abfa0a47c14d02d">#REF!</x:definedName>
    <x:definedName name="fulle08ed7c3a3d265b72454e3f38a99bcef80d632c74fab4133fc85d6baf04e0f84">#REF!</x:definedName>
    <x:definedName name="fulle0965bb974667d49427150f8be7068d91d7db8ce14a1b57fb887eaa321f03d52">#REF!</x:definedName>
    <x:definedName name="fulle09e8b8a438d4c845d32ac6ee0dd95fc46f1e3adfe9b6aa18cd713fc2e924efd">#REF!</x:definedName>
    <x:definedName name="fulle0a08b5e5a644b1ab95260520b27e77cc2cbf78aaec882181640dcc279947b08">#REF!</x:definedName>
    <x:definedName name="fulle0a1a88d20958785db944d8ed92643d68171df1c190efff0b993d1f88a86891b">#REF!</x:definedName>
    <x:definedName name="fulle0a36c0530977e5e14608957296cdd873206e42ce810fbce7d3dd3e3c3f5b0a5">#REF!</x:definedName>
    <x:definedName name="fulle0a737c2191ace4c7f8727c1534c75e76b58c7e1ae3d589e98aa4cab1ea55b88">#REF!</x:definedName>
    <x:definedName name="fulle0a8432ce93da5d74354e1af71ea6e2247429fb9a853b84766c200ddeba18f3f">#REF!</x:definedName>
    <x:definedName name="fulle0b2f418868d252d5ad01def754d0c151f3101e4b184f7e57658a1111258ae77">#REF!</x:definedName>
    <x:definedName name="fulle0b44532fba6de4e4b22fa3da41c95972d7e91f74eda3f66cb368bf6adc01812">#REF!</x:definedName>
    <x:definedName name="fulle0be6b1e5d6f33dbdf44eba103252bd87c165c6825bf99c725da1c811f12bcb9">#REF!</x:definedName>
    <x:definedName name="fulle0c5a228b8ac6d8bc769ee5c9eada93c37f6a2426cda8e25da355a7fa95d940f">#REF!</x:definedName>
    <x:definedName name="fulle0ceee1f57a3118b9301cda9db069d9ff4e61627143ace4471ac84bc8f942cc3">#REF!</x:definedName>
    <x:definedName name="fulle0e03b2dfeeaae28583efb6cc1130885a982e9e545565c3326b81d63526b95b0">#REF!</x:definedName>
    <x:definedName name="fulle0e3de2bc6ee9c67f4d477b2aedafd0008eb90c8930561a5c46dda3533d306e0">#REF!</x:definedName>
    <x:definedName name="fulle0e845be519dd24f2cb1cdb2114ac4770ab972c4f0320d4f6cf5581aa7490d7f">#REF!</x:definedName>
    <x:definedName name="fulle0ec4cdbf8a9b1549d2cfe527697ad9dc0897c441957dba626f42711cc2eb049">#REF!</x:definedName>
    <x:definedName name="fulle0f610c45484bd989bbdcdd56030ab6da749d9bb1d73ea1067cbef19cb8ca7b3">#REF!</x:definedName>
    <x:definedName name="fulle0f8f2ae761524d9ff35299d63b918cfa60cbb3cf387b47c891bd12b7db70b0d">#REF!</x:definedName>
    <x:definedName name="fulle0f912467e02fc6c4ba39a88524e5f2efc3a8a21e0613d3ce1c5f6ad295c288f">#REF!</x:definedName>
    <x:definedName name="fulle0fb8d1207a1459618837d44d782a1c055c44d42e37497d3c07a0f5a51134ca7">#REF!</x:definedName>
    <x:definedName name="fulle10336239c414e15981183f19f9234b72429ca179a7bd522f4252f58f4a76874">#REF!</x:definedName>
    <x:definedName name="fulle103fd062aae83fdb236b240390c066f3e2e6244bfcc37b437cd138410fc3bcc">#REF!</x:definedName>
    <x:definedName name="fulle106dcc86cea60a52664f611eb4cb882fb2ef9366a0c32c7d033463a9be35fd5">#REF!</x:definedName>
    <x:definedName name="fulle1106f8cdee2facc44f719f872d5075cd7a4a16b1a4af5a7f6daabbe61365a7d">#REF!</x:definedName>
    <x:definedName name="fulle11b681e86326466c6c5986f126209d6abeafa508570a38136773722621bef75">#REF!</x:definedName>
    <x:definedName name="fulle11de8c9a0a4b721711cc5572fa349acea7f0a2e3a7c631f187bb5239f26f273">#REF!</x:definedName>
    <x:definedName name="fulle12052ccbaa4e2fcf3f1984440998468c190bff4af55386d21f726d0fcf45e61">#REF!</x:definedName>
    <x:definedName name="fulle129a865083eac73b6741a57d55a6cc5d69063c82d127ee17059dd5eaea3d477">#REF!</x:definedName>
    <x:definedName name="fulle12b2abb0642b0610b358e7f7a77902ddae47057ba985888bcfd547743c3aa60">#REF!</x:definedName>
    <x:definedName name="fulle131593ab66baab93e5a081c4aba8c2a464651a85759555d12c83afad811d376">#REF!</x:definedName>
    <x:definedName name="fulle13869dd1525d6e4935ed840a066f015a26ee1ea77cf375b1380577ab52fb119">#REF!</x:definedName>
    <x:definedName name="fulle13b1e48b42e95b5ead4b723cf1dafc53c75a99e96ca9cfea0a2c000e2437042">#REF!</x:definedName>
    <x:definedName name="fulle13d7cf0ccf8d707b5b741b525f4fd493eec39d489c2d911de8597890480f34c">#REF!</x:definedName>
    <x:definedName name="fulle14b05f14d6c80dfe5bf647c0b77b2059e33ea74f613ae2885e05f93716f3276">#REF!</x:definedName>
    <x:definedName name="fulle1546c887c1a11bb984b7f3128d8789887233891c2d23d533f12b81d4f6bd1d0">#REF!</x:definedName>
    <x:definedName name="fulle15500b865dc9cfc407dc3f916e7b23f2dec049d25b78e8d89ad2e511d7dedce">#REF!</x:definedName>
    <x:definedName name="fulle159d4407ea118c0004490f30aeaae84f1880bfc2cb5f8507869a46c351e5198">#REF!</x:definedName>
    <x:definedName name="fulle16310618a6e07e91c46378021b018ecb9fb56eccc3a5f57914ad3589a92725e">#REF!</x:definedName>
    <x:definedName name="fulle1688d233c7a26530d74b65b86bc96f0450d1a6fb78c914196f7105ea83c52df">#REF!</x:definedName>
    <x:definedName name="fulle16a3760d3f5a06a52aaaf2575f24142ad4bd7a05fb5afe23a7a10ee81f7fc73">#REF!</x:definedName>
    <x:definedName name="fulle16f3ece5a313db49de189577ca96ba485cdffce745b56aea343232d8a7f9ce2">#REF!</x:definedName>
    <x:definedName name="fulle1755b76951fd188bd8bfa747c98e4f8698b48549d65d82d2acae99cbc3ead76">#REF!</x:definedName>
    <x:definedName name="fulle188cf92fdcaf1defec05b9c6c89ee92dce234eb0775cd5f233a633619d095bf">#REF!</x:definedName>
    <x:definedName name="fulle19698489594a97e57f9442c0ddf64d4930acb7fa271b1efdd8f3973aa915c1a">#REF!</x:definedName>
    <x:definedName name="fulle19fa5faece063c55ab90ff4c368b358d450178d360e3ac2ee1a33cdabaf5659">#REF!</x:definedName>
    <x:definedName name="fulle1a3d888ab386f220933087c838d18c5f3871210040c36f5c7f48b2a465760f8">#REF!</x:definedName>
    <x:definedName name="fulle1aa98f7cc6b4db5077c4ba769ee4a386444613d5b0c1ee0f52b7952aa0c4cfb">#REF!</x:definedName>
    <x:definedName name="fulle1b1cbca7b823cb64587ef8c3f426184573c30944d2e0436ecd2e1233ec5d1a9">#REF!</x:definedName>
    <x:definedName name="fulle1b34727dd1c2fb0c024d8c91dcf5baecec38784363908d4c00c03b5c02668b1">#REF!</x:definedName>
    <x:definedName name="fulle1be9e83eeaf390a24edeb037d49bbed5ff7a6066edc722e000277f862740e9f">#REF!</x:definedName>
    <x:definedName name="fulle1bfc1b8260051227534a6f71b5560d8c5e49c8dbc103e4c8964a4897cc7118b">#REF!</x:definedName>
    <x:definedName name="fulle1c19358705aec9f88666d9ef2b584c6c1d6991ed4b8c2a286646cccfca893b0">#REF!</x:definedName>
    <x:definedName name="fulle1c641709f86033d3e57323c34991dc8810d3d5fa874964a193fa72522ffb673">#REF!</x:definedName>
    <x:definedName name="fulle1c6f133b264982d62d97bca79154aedda45cd46b0ab8a118f1949d5029ae25c">#REF!</x:definedName>
    <x:definedName name="fulle1c7a7cb73e90e00c6796cd540ff9fff4d0e5b5eaeb4fd4f380868f47746a8a0">#REF!</x:definedName>
    <x:definedName name="fulle1cf12444050a405d3550d0d360eb5a29fbe465d8a0d76947fb2d1a7a4676091">#REF!</x:definedName>
    <x:definedName name="fulle1db791cb918468b2ab79b7ef26dbd832589236859b6a89bbc9c13d56523a4a2">#REF!</x:definedName>
    <x:definedName name="fulle1dcb81e6b89d72455654dfcac24f4386903dc66f7791215955ec83f8447ff79">#REF!</x:definedName>
    <x:definedName name="fulle1e534ebaf873dbaff60c0a4d9916003030644b6f340364b3a0dbb7007da6e4b">#REF!</x:definedName>
    <x:definedName name="fulle1efbeee06143159b3df2ccde47db92a6ceff4fbd2de07648f4ad3ec17d873e1">#REF!</x:definedName>
    <x:definedName name="fulle1f740e16de2db31bdd869364b9693309c2caafab25eecca5cb178f7eb5db8c8">#REF!</x:definedName>
    <x:definedName name="fulle1f80182455f68921565f51e32a2dcc3d838f6a8385ef5734119cb64da3ee66e">#REF!</x:definedName>
    <x:definedName name="fulle1fc6213fe32ef35dfc19b12936eff4d3306e056aff4733fe01a72917c246a16">#REF!</x:definedName>
    <x:definedName name="fulle1fe43021f0c9a10ec71939ed8d309f6298f1fd212f50c2d09e54f4444f06e99">#REF!</x:definedName>
    <x:definedName name="fulle2113c41f1aa522ccc179b38a737965c34e25b9f8a9c30ef27901a93778fce06">#REF!</x:definedName>
    <x:definedName name="fulle21c64bdf48b466d38d4b7b2a39a605f02931db9dfed58ee07f5593b02e627b7">#REF!</x:definedName>
    <x:definedName name="fulle2211674f96da753a9c9337ed9aef03bf48b1d1bbaaca7cdc15e6cf4042fcb3c">#REF!</x:definedName>
    <x:definedName name="fulle229b45c088a00dfeef513f0bf74e0a9552234a46b9f4ae538a22c25051649da">#REF!</x:definedName>
    <x:definedName name="fulle22b7fa350b28168dea286aa714cc53caae2fa5cb78c8f001f43f181c446a46d">#REF!</x:definedName>
    <x:definedName name="fulle237e196d6b60abe93423f271a3b35aa82146f6df9f06741cb2c27e7be98aa17">#REF!</x:definedName>
    <x:definedName name="fulle24805b45e056fc45f477eff89ad4135b6909488063000c0f939a16884437c0d">#REF!</x:definedName>
    <x:definedName name="fulle24c4e92c947376f6590553be58d740382beec2651c61f44b5ec5e830c177af5">#REF!</x:definedName>
    <x:definedName name="fulle250d492f1f74f8c6a3e990999eed46d7df73ad7775debad33af7964ff6da0c7">#REF!</x:definedName>
    <x:definedName name="fulle257e088d5fccc407d8ec64533d8b44952bc3239fead09fcfcdf2774987be118">#REF!</x:definedName>
    <x:definedName name="fulle25814f2d46d2d304d6215595c8404f53de9008556b12a0d8b5798e63988db8f">#REF!</x:definedName>
    <x:definedName name="fulle25beda7ee3f81f6fad2e7be439d393518d415f0bd55ad1ecbfd59348f4f106a">#REF!</x:definedName>
    <x:definedName name="fulle25d62c2cfd595659e2ffcf4e1fa11ec7aea1ffce3c0313535dc69a773b544ff">#REF!</x:definedName>
    <x:definedName name="fulle25dfb9e108441420c53a295a0225f0651d213ef79964c8009ef6c4018b140e5">#REF!</x:definedName>
    <x:definedName name="fulle260bc2b51d49195a6246a15a21c3ea4a2662515450e2bb0c45d85d1b807e5d0">#REF!</x:definedName>
    <x:definedName name="fulle26e67fee9b6812023513c9b169481d09a6d4014f9beeba214df794033b35464">#REF!</x:definedName>
    <x:definedName name="fulle274bb2fe706cfe96e8d729285d7c571fdb59d2128fd5f974ab3d12937a7506d">#REF!</x:definedName>
    <x:definedName name="fulle281a733a19af03a145759dc54d16d78570eaa275c5f3b30c42d8a3fee55f4cb">#REF!</x:definedName>
    <x:definedName name="fulle28a020d5d083bb71b98e7dc0820e8dd38fb65629f8160d03f9b35dd8e2fc515">#REF!</x:definedName>
    <x:definedName name="fulle291e58ea6db139806721455c19157808102dc25b2ae1225f0e48d5feab0767b">#REF!</x:definedName>
    <x:definedName name="fulle29283fc8e03cd704dd705603a2fe0e3dc60ce08e36cefa5e6a8d760c7a7f26a">#REF!</x:definedName>
    <x:definedName name="fulle2934f7e36d927ed5e002cc353d659e3530e8028fe93a64f76c27501ab72507d">#REF!</x:definedName>
    <x:definedName name="fulle294c6080744f771584c52feba5de76117d3e7798f8676e9fa5e031b84012afb">#REF!</x:definedName>
    <x:definedName name="fulle298888c5cb323279f7a60359e1df0ea00627b1d32c31f486f9ad6b940c4320a">#REF!</x:definedName>
    <x:definedName name="fulle29c09783bd1446dd8c9fcf4fe0a6e9dff1b1718602e17684660f77d3dfaf95d">#REF!</x:definedName>
    <x:definedName name="fulle29cfe9eafb4f63e93e27de4b9557bea0a83379e42e9d1f34192b6ee4ca5480e">#REF!</x:definedName>
    <x:definedName name="fulle2aae674ced66b06b86910f1b107ad8d6c3bbe0390a3a1af3cee582a609cb2fe">#REF!</x:definedName>
    <x:definedName name="fulle2b0cd495d7c004366b7d88040986f14f8719e0e3b4515e81ca8bf5d088c7b0d">#REF!</x:definedName>
    <x:definedName name="fulle2bf28e59a7001cbea4eb50351b66688670eef74e13695f5e7e29e56436c0da1">#REF!</x:definedName>
    <x:definedName name="fulle2bfa1a876e8fe7dd332eda0f8490ba08cef8629b770671cb94ce72e01a12335">#REF!</x:definedName>
    <x:definedName name="fulle2c072af05e3e4b01fee9afcb09606a0d1f8c4450196ea8110d073bb50a0db29">#REF!</x:definedName>
    <x:definedName name="fulle2cb9c9b367cfa888ef2e40bedaeea9f95728ca2ba37db28e6a954be8c923867">#REF!</x:definedName>
    <x:definedName name="fulle2e0e667c31303d2c909e0b47219aa0d33b6f758482a83f05604f09425664c22">#REF!</x:definedName>
    <x:definedName name="fulle2e12ee19952271acbf1ea7f76b022b5827db6ae0fa09a256eae4c3e396e68a9">#REF!</x:definedName>
    <x:definedName name="fulle2ee7e0199c766b5bd78e5a47c28522deb42713822a5a713469986c2aaf37ee6">#REF!</x:definedName>
    <x:definedName name="fulle2f03c5d58d8ab2dd92eb9dc4318d855f9312a2125a7d07f14319db63960a755">#REF!</x:definedName>
    <x:definedName name="fulle2f051b2e4a7afcc81a92676328d9dbae84c86339a33406c845abce1e63ef279">#REF!</x:definedName>
    <x:definedName name="fulle2f074f12fd6e7136e2399b66494d4f39b2b6a16efb644ae992a7da9e90b83fe">#REF!</x:definedName>
    <x:definedName name="fulle2f738815cd1f07cca3f71b9a45210d10104dfac67cdfe0d9771613140735f80">#REF!</x:definedName>
    <x:definedName name="fulle2f804fec6213416023e5203bd59d5e4cec971cf946c15ed2b9b2265d4e96e0a">#REF!</x:definedName>
    <x:definedName name="fulle2fd7ffb6f211ea5c29ea12ed344e751304ceca36a2c5151a9399228297a6d78">#REF!</x:definedName>
    <x:definedName name="fulle301e39553959ed63021336db86a5fc2967d13886f5312ab5bfd21e95d2f2d46">#REF!</x:definedName>
    <x:definedName name="fulle30db02937baa44b6c31ff42dd334156db7f1659a5faaa8bd57dcff6ea108c3f">#REF!</x:definedName>
    <x:definedName name="fulle310af133a52fe7eb5097ea1de3e2991962a5d7065fdef4c9a16c9f293bd7875">#REF!</x:definedName>
    <x:definedName name="fulle316ca7fc145b0b27dc89d0910b4b3ca9bcb08e71ba15bd6028ac511c820b19e">#REF!</x:definedName>
    <x:definedName name="fulle3305554a60f3a5225ec2b66d10a6ab66fc11ea00841da75595076468d8bf61f">#REF!</x:definedName>
    <x:definedName name="fulle3379bcd4dc8b530afeb986d3b4f4e1ed2c297437dd06ec90274190081e5cd24">#REF!</x:definedName>
    <x:definedName name="fulle345931d07344c72daaf8ee5e883189d3d3a31305c6c77dc335dd4d92438089b">#REF!</x:definedName>
    <x:definedName name="fulle35940c47979eea0bbebc3d01121e80f03dbec0933b19267bc1cf6d02d63e08b">#REF!</x:definedName>
    <x:definedName name="fulle35dd00bf5fb632b5e147c77ac05643508c8c940091a8385336c166adb9cf6af">#REF!</x:definedName>
    <x:definedName name="fulle3613e6ec133b82bc286835dc8de04aabcac4b70ee5d4869975918588e831d9f">#REF!</x:definedName>
    <x:definedName name="fulle3645e9083b52bb6fec4af0d99878788ad075d6e7f2902fd89044df020b8c517">#REF!</x:definedName>
    <x:definedName name="fulle367df816c70e5a0b794550b55df1fd7d66bc21d6ec13a8eee6e0b3fcc925968">#REF!</x:definedName>
    <x:definedName name="fulle367ee299a933c011ddcf1609034c880985c59753703448679ff514c5a407557">#REF!</x:definedName>
    <x:definedName name="fulle36d40ef740571f5d54fc827a5eecc8859ce42ac54b6d63c3c873c5c84d23925">#REF!</x:definedName>
    <x:definedName name="fulle36ebe51724490864de9c0eebdfd2d5f62e85922ef8641dfcffbe4e787d0690b">#REF!</x:definedName>
    <x:definedName name="fulle36f7bcd1d58bec519538c085ed34d68ce4bec031c6aecb4f7845b03187fb531">#REF!</x:definedName>
    <x:definedName name="fulle371b3f7bf3d9dc96ed285c9d028258be379476c5416afd50424d0f5e8ebab70">#REF!</x:definedName>
    <x:definedName name="fulle37fee21bb3c4857481a7aeb4d725fd207b6411ed4422f5f5da2842d376a2684">#REF!</x:definedName>
    <x:definedName name="fulle38cbe58ca297eedf322aab003b551c94ff33443eb3da42de6f09757cbdb99f3">#REF!</x:definedName>
    <x:definedName name="fulle398cc82e9281c148c320bb19caea24191f1801ef2a1ba0b38f7ebf025a5e528">#REF!</x:definedName>
    <x:definedName name="fulle39ab2ee88d5b304aedae2554b15ad601088cea51b1148387a91486ee091ac44">#REF!</x:definedName>
    <x:definedName name="fulle39f3d985cb3fdcf1e5e74f79820d2abbbc517fd721a83a473ef7078c9ddb5b9">#REF!</x:definedName>
    <x:definedName name="fulle39fa6b158da66094922d536872d0cdfddb60e1d8d132a3f9a019630f075e3a3">#REF!</x:definedName>
    <x:definedName name="fulle39faffe56c0d27cc61f55e42430044c5a4686299d8faf4c5afe93f914028701">#REF!</x:definedName>
    <x:definedName name="fulle3a5a83ddc593848e56d153d15f93949d8b124f4795afc8352d0742fdd5044d8">#REF!</x:definedName>
    <x:definedName name="fulle3ab85d86c5bad3582982b926c5d3a6e763944159dec96da1f71766a13b88e3f">#REF!</x:definedName>
    <x:definedName name="fulle3ad1efe5e11aba5b5a7bbc02ab8388e5d51d3d036b097a4b7b7b19f1c1de362">#REF!</x:definedName>
    <x:definedName name="fulle3b483d94821ed68237acd2fd288ab6bbd1230f2155d022c1c2892a993f853b5">#REF!</x:definedName>
    <x:definedName name="fulle3bd08343d7490998fff2a751a71cbb53aa54dcb803dcc2e976b585d30740fad">#REF!</x:definedName>
    <x:definedName name="fulle3c33c88db42324408fd9820e3ccea2b69df0ec11d6eb704785de7cb70e697ec">#REF!</x:definedName>
    <x:definedName name="fulle3c77639fd608dd66134d431f87a59c951577894b7902294e2c9cb16b8baae96">#REF!</x:definedName>
    <x:definedName name="fulle3d1c71ef3e9ccbab5f3a3a80362e43d797326d3fde1b2fea65aaf9785401acb">#REF!</x:definedName>
    <x:definedName name="fulle3d4a91a39e4fc84527cb2899cf28f9d0ae21332449ba2f26b3407c86687c53b">#REF!</x:definedName>
    <x:definedName name="fulle3d923d9c569f2c3fd5fd05e1dd131976c5a95118f40559a607faa40cacb6d51">#REF!</x:definedName>
    <x:definedName name="fulle3e1da3e361a4582ae56308303c5116e477340d90e986fe6cff9b1dc2769e2eb">#REF!</x:definedName>
    <x:definedName name="fulle3eb5c7b14674001bb7f6087cc8c9e4b0719b06a108bed2c2dc694ca1e8539a6">#REF!</x:definedName>
    <x:definedName name="fulle3f6641b4438234271ddd20b402e1f28c7ecddd44079f3eb78c80566d3b427e5">#REF!</x:definedName>
    <x:definedName name="fulle3fc40fc6dd356d2868455cf4c24386d9b2931dfe1289f173980f265a0b27670">#REF!</x:definedName>
    <x:definedName name="fulle3fcf43b8f63c66c184b2e4cb66e1c9a759788025b3a389b0352a05517f5f34f">#REF!</x:definedName>
    <x:definedName name="fulle3fe83ffef542e2017817ae65b10d1faebf4728a1f75b6a4305def0f62083497">#REF!</x:definedName>
    <x:definedName name="fulle40a22800d2a9d404032a2c2494a7f8e04851b885b195d2ba6177f1f17138199">#REF!</x:definedName>
    <x:definedName name="fulle4156bad2e01e1e5c9ab850166d0fbd8ca1639007f2ad7a2483e14979644560d">#REF!</x:definedName>
    <x:definedName name="fulle42e18c13be2abc6d70e9fd29f658b97067dea431a3320588afcf97882de83b2">#REF!</x:definedName>
    <x:definedName name="fulle43b091ad4053077ced83755e958b77a174ac478dc2a9a3c8a958bf0de30908b">#REF!</x:definedName>
    <x:definedName name="fulle44476ee6d594fb9dfdcdb7736f3f558204167230b58b734b47eaf401abf625e">#REF!</x:definedName>
    <x:definedName name="fulle44525a1879cc8e3436ea28530745ba1c7e45f8d5300363005b2a75cf06fb8a1">#REF!</x:definedName>
    <x:definedName name="fulle450132d08fff0ed6f384794037d8b2442d6465de419ccda91b3369c5a459bbf">#REF!</x:definedName>
    <x:definedName name="fulle45429a1d2d8ace49db27327943c9070d7064c9223ffcd8385ec42fcedf39e14">#REF!</x:definedName>
    <x:definedName name="fulle4570eb3f225e2c55f4f534acee333f72099989a1ad0fca05c06ceb1fa1ddc45">#REF!</x:definedName>
    <x:definedName name="fulle45d8a87b209c50d8c56d32ad8f3072e0c86c29a81ef21da80aa7196908e96f8">#REF!</x:definedName>
    <x:definedName name="fulle45e957e7874d4037c13af12db6eab0511cbe91743e59ff82f856bd1f7e19900">#REF!</x:definedName>
    <x:definedName name="fulle465833414701c9929562ab51a201a94e42660aca78deba2cd6ac7885ea6bc22">#REF!</x:definedName>
    <x:definedName name="fulle474202fa2ddf8a651ff1a54e559edc1c1a046ce158fd389711c66601cf09e6c">#REF!</x:definedName>
    <x:definedName name="fulle478ca30ae466fed35b32915da5c5a1bc7460732f6511558649515b0a7191d4d">#REF!</x:definedName>
    <x:definedName name="fulle4794eb952ab91873f7ee47d1ccdfb6d2887e1968fc5011165205cd3a74479b7">#REF!</x:definedName>
    <x:definedName name="fulle488d715dd62c8f258a57bb15e862fb5367f71d350e08944fb4e12ae23dcb58d">#REF!</x:definedName>
    <x:definedName name="fulle4977dedc38a67a9c72e2fd094270849379912df17923b11a81cae5d79b4ea5b">#REF!</x:definedName>
    <x:definedName name="fulle4a6c6813ef8c66d80b988e364918a0ebd9ddf9f1a54c2193df02c2924938ba3">#REF!</x:definedName>
    <x:definedName name="fulle4aa4327f3de30e7cd4c8e0bc3aaae83ce496fbd364484fc36da38148a6106e3">#REF!</x:definedName>
    <x:definedName name="fulle4aa441a56b35c0e00b2fb920a141921b825f31415ad7cd3d417b21c7854370c">#REF!</x:definedName>
    <x:definedName name="fulle4aae5ff77bb6614eea0939de9b64d2a4df6f131cf09e2fed1824fb1361a088e">#REF!</x:definedName>
    <x:definedName name="fulle4b467934943576321a18ea2c7de4c581f68baf9548ad6bb8ca53108b3acbcce">#REF!</x:definedName>
    <x:definedName name="fulle4c0808cac3b3bc5d3274ae776c923a6f02a691fe9520cff8c0d3460d9f8493f">#REF!</x:definedName>
    <x:definedName name="fulle4c322b154f98e3eec45fa7c88f4367ff690c15919d2723972174ab3c65b7246">#REF!</x:definedName>
    <x:definedName name="fulle4d7d0e159e554a662a2cab67ad119d820be80387551f53d781570341b404715">#REF!</x:definedName>
    <x:definedName name="fulle4e05a46c1427ee0a3a7039f23fbe8477befa7f1dfbc0482bcccc3d926c30025">#REF!</x:definedName>
    <x:definedName name="fulle4e668e01e06b9c1bfda78fd00b9bacf79c1140780ea64dcaa8dc095c21733cb">#REF!</x:definedName>
    <x:definedName name="fulle4f53f43d4cb4eb19e537f7950cf12c426ada53f85e6513d7f7f7423deb00765">#REF!</x:definedName>
    <x:definedName name="fulle4fd5ae4a4bd513c7d6c6d7b53f5111762778f5316f6b9ff680919624eec9b9b">#REF!</x:definedName>
    <x:definedName name="fulle5028662063e150eb69a4fa81d6e30d0f8ac2d48050eb8d767de6e3a35264fdb">#REF!</x:definedName>
    <x:definedName name="fulle50a275f45156caed3ccc5ba41fd9a11c509ffef72789c0673671d34e1467dd5">#REF!</x:definedName>
    <x:definedName name="fulle50f0b44fdbc2c5aa5a657969670b4aabbf6387aac32f13736c2e3460d5c1429">#REF!</x:definedName>
    <x:definedName name="fulle516f9aca6ad0ddbf8d8d29a4beca0964ad1868b834db685e46bfd925bb63d86">#REF!</x:definedName>
    <x:definedName name="fulle51e79ef8a1739a64bd98c49ae75428f97e44ad9047385243211e58b8be2f040">#REF!</x:definedName>
    <x:definedName name="fulle5293a7ed375acfeeae22214773fee2013aee0d6bd152597564fff9e33e8fd88">#REF!</x:definedName>
    <x:definedName name="fulle52b3fbe6db43f8be7cbf21f4d1b8e3126e71b7bb85bbe256c11cd373a44bf6a">#REF!</x:definedName>
    <x:definedName name="fulle53473fbd9046a98d82a5d3fd7e573777c64c349f0dca8d740bc9002d8289d14">#REF!</x:definedName>
    <x:definedName name="fulle53f6a66c3fadd75be3949549b06e034838a900f388de1b176b0f3e136a4b0ae">#REF!</x:definedName>
    <x:definedName name="fulle544f5de1aaaba2f546aadcf8b3e88603655c6559c98f52214f779ee060e1265">#REF!</x:definedName>
    <x:definedName name="fulle552b5e84854569c687de1497b7a3ad88b53f06615b804ffed42c17e49dc1fbc">#REF!</x:definedName>
    <x:definedName name="fulle55acd2b33d6cf498e96a78adc8a7f755ec02b082fb492b7deb9a5fdba7bf689">#REF!</x:definedName>
    <x:definedName name="fulle561e0f5569375cd432de08bee0adfa8fdad2ffc877c3f6adcb2feb9f0f2e996">#REF!</x:definedName>
    <x:definedName name="fulle56729fbba74c4ff04da59d3a05e779f74edf52222b84b07780d60ddd8c12c03">#REF!</x:definedName>
    <x:definedName name="fulle567d6929c4ff4ab71ed37edb446cc62638d670c2b5911cb77d245586352471d">#REF!</x:definedName>
    <x:definedName name="fulle575846bb0635f9253025152e1fb24cc9fcfd801c291f227b67e7426563307d0">#REF!</x:definedName>
    <x:definedName name="fulle57944d8893fa108912040ff3593b937c1fcaa2874e8d263987630c9e1393daf">#REF!</x:definedName>
    <x:definedName name="fulle5961a8b9f351e1328ffc002256357f947355a9bf237f3121ed2dc07e487b95f">#REF!</x:definedName>
    <x:definedName name="fulle598c3a455821344e4740bf5bea5c35994fbcaf5d9fbc1912bc60055fbe85cb9">#REF!</x:definedName>
    <x:definedName name="fulle5a9bacd255d2fb559243e0d9e62caf7bfc87313ae7fa78fbb321e1eaf043b76">#REF!</x:definedName>
    <x:definedName name="fulle5b1f926d61657f0995ced2881ad0ac820d5bc90306ed343c8c58e7b52be0e04">#REF!</x:definedName>
    <x:definedName name="fulle5be5e866f2c8baff8f70a6c56b1720a8139789df94e359099d81e5e3cfbd367">#REF!</x:definedName>
    <x:definedName name="fulle5c1ecb1d97bd04d1e16539741df674d33b3119d79517d38cf9242dd8eb35425">#REF!</x:definedName>
    <x:definedName name="fulle5d72e3c33f017c05d26871787c08e146dd8dfa7d8a5befc2f7cecebb18c1349">#REF!</x:definedName>
    <x:definedName name="fulle5da9e3ab0aaced0bc6fc99f9a96190c50a4e42a5a82d3f6c60b3a6ce3269ec3">#REF!</x:definedName>
    <x:definedName name="fulle5e50df6fd16db7eb433d3bcfd0b09b690a2077f41ede5a3bbcba9c57a32d57e">#REF!</x:definedName>
    <x:definedName name="fulle5e622b0d567710ac646da1dcfef455e045388958d499c0bd21c9191187cbb11">#REF!</x:definedName>
    <x:definedName name="fulle5f1c924133e205ffc9443c1579a888a3acc6b50e419b487d13fe9ec6686540f">#REF!</x:definedName>
    <x:definedName name="fulle5fb7ad410e5aea73711c19517e0c56ea64a70b87c7a8ec0c240c82e460d4284">#REF!</x:definedName>
    <x:definedName name="fulle61173e7baa217d17a9f3ec323b75dad4709a7eb6c841f7d81b5f4e08461bca6">#REF!</x:definedName>
    <x:definedName name="fulle615c00d9a4ed883cbb89ab30796c939dbb6b2b093f289d0949db2da0a3d5b67">#REF!</x:definedName>
    <x:definedName name="fulle61f7108aec704ec0df9b41dc6db8e44e4f0cfc113373d4830da2de9c91add8a">#REF!</x:definedName>
    <x:definedName name="fulle622ca0b7fb4141ba0574c5724c03f8abb7d7fb8c55fcccd502f61c0a86bc7cf">#REF!</x:definedName>
    <x:definedName name="fulle62950855e2ff357c72d6e06a58b600f96aea2112c37ef8797e5234d0a624854">#REF!</x:definedName>
    <x:definedName name="fulle6317afa38409138f41a3656d13c57808ce4af57b36e3f3c901e9533b2703750">#REF!</x:definedName>
    <x:definedName name="fulle6359beb322fdbf8aedadf611d153515277fb4010c4c5eaf9d1c9116a3f53292">#REF!</x:definedName>
    <x:definedName name="fulle6383ef2e7ec98204f135599d31a24877d1a32dcda7b8875ed9c5b003a29ff88">#REF!</x:definedName>
    <x:definedName name="fulle63c437a806a2aea28698f9e57fd6f602ca80209d92060b6e0fa273a8500630f">#REF!</x:definedName>
    <x:definedName name="fulle63d8f1d78df58d5c26e970b48efa95761c5f197d2ca3f61e0cbd51206cd972b">#REF!</x:definedName>
    <x:definedName name="fulle645635849a2349e691e88bf4bbeca2593a457e56b3bfb29280cd40dccbd9b95">#REF!</x:definedName>
    <x:definedName name="fulle64ee34f5a796acbf503e0267abc74d575571dba4895358eaba42bf2961d2715">#REF!</x:definedName>
    <x:definedName name="fulle65205e104ee99d8a4057b2695d180d9ebd3031be973c044fdbba5c7b4268b53">#REF!</x:definedName>
    <x:definedName name="fulle65ef1b8b895bd37cf82d04987fefe00c7e70a762fea91c49ccf2cc9282bb03c">#REF!</x:definedName>
    <x:definedName name="fulle662279ed55d48797ec86aede50815fbd37585ce2f7c04dae2904cb9fb6c7e88">#REF!</x:definedName>
    <x:definedName name="fulle66255e43da2d0fcf9a417067e82c9d0d119665bbe4d66cdf4666d0af7c79735">#REF!</x:definedName>
    <x:definedName name="fulle664f0b63df5218b38ece06bf4fa01a7e5c082d22a1bff2e4d4bb66072c35fe5">#REF!</x:definedName>
    <x:definedName name="fulle6726f1752e201fabdc0437f71502f96a9b1e3ab74e77e216d728c9b7726c3a6">#REF!</x:definedName>
    <x:definedName name="fulle6728ceda89ebd97632e12e9b0499a2465cada7db5988b2246d0c6004eda6be1">#REF!</x:definedName>
    <x:definedName name="fulle687cefdef50a8a0e432141e0b05e0b4040b40f9f1104fc0e0e16752f825c72a">#REF!</x:definedName>
    <x:definedName name="fulle6943cd108fa956647781496a5616a9069c79e0585068c03bc66707e0a801512">#REF!</x:definedName>
    <x:definedName name="fulle6961395dc35cf1728d51d5529b72c1b4f84929d4d523868df4bf17aa2751390">#REF!</x:definedName>
    <x:definedName name="fulle69cdabf4a5aa061666dba7d6998bc7bd1292cf2794f4764cfb99b0c5594955a">#REF!</x:definedName>
    <x:definedName name="fulle69f712b28f85bc0fe474facf843f91c8a5be213751de6019363e872c5a6180a">#REF!</x:definedName>
    <x:definedName name="fulle6a26b61500ee71e17e703c37ea4701f614b7bad5cfeab7446d3671c8e196dd1">#REF!</x:definedName>
    <x:definedName name="fulle6a7dae1e78358fbf3c6ee3abc35d5c6a940790c70b4060dde0752401093b66e">#REF!</x:definedName>
    <x:definedName name="fulle6da50107f78485839bf94fdcfb268cb51cec64edbd843fb42609ab8705f6564">#REF!</x:definedName>
    <x:definedName name="fulle6e3e73ffcd7134c70dd7de606b5868684b048b90c79ef43c346892d4af997d0">#REF!</x:definedName>
    <x:definedName name="fulle6e7099d6212268475b6cb1d85a021cb1e9d81baa8c8c261cd9d9404c2b87154">#REF!</x:definedName>
    <x:definedName name="fulle6fff09d01a07e721028c949e9dd050128d4df11ed45f4cbaffedf303b547931">#REF!</x:definedName>
    <x:definedName name="fulle70756e443005ef4fc8bc8180952c6a630e5e6efc2dff6818537c3d9c4b97699">#REF!</x:definedName>
    <x:definedName name="fulle70958fa883d2bd66e7ae558be2ee8a3670fd791b71d36be66b6a42c7885c9a7">#REF!</x:definedName>
    <x:definedName name="fulle7199118912214ea33b14b7f657cd8583ce9ce0a0b446cf7ed6a50c8a8f466a3">#REF!</x:definedName>
    <x:definedName name="fulle71b40f6e1dae222f53dd32eee46a7f5b919b5e81fa9c0e9bb92650c9fbeb923">#REF!</x:definedName>
    <x:definedName name="fulle72e534a85eeb616621b301aaf1d26b36170763e3ea64a97222b69ff0e784aef">#REF!</x:definedName>
    <x:definedName name="fulle73db18da6047c9d2e21497e5f6fe239fc84dc0dbb65022e07b2c030141dcaa0">#REF!</x:definedName>
    <x:definedName name="fulle74e18292726fab6c9c9bfd16b6f394052c6d7bdf3fd92d677ad3d2d60b17325">#REF!</x:definedName>
    <x:definedName name="fulle74e53447d72fe24e3964b7870031f74aa93914cb13a86a334a86e5a367c2077">#REF!</x:definedName>
    <x:definedName name="fulle7527e1e82f93dfa68c4cf6dd132cc5c869251714ebdb3e6eb2864b1e64d0212">#REF!</x:definedName>
    <x:definedName name="fulle75a1c37b3b9e54a90aba7dcee4da587cf6431d43696336758098efc4c89d9f7">#REF!</x:definedName>
    <x:definedName name="fulle761287bfc05e55dde7a3739a815a2f9a832eea8b8cf43a103d9303a86bbcfdb">#REF!</x:definedName>
    <x:definedName name="fulle789620b6973d165d80017a4a00ebb915de866f3caabb523fc598da81229c2b3">#REF!</x:definedName>
    <x:definedName name="fulle78f2fad7012d2c80741484087bef3015247ea5b15407f641a35ad5ddbc14649">#REF!</x:definedName>
    <x:definedName name="fulle792c089da9eadbe41099399e7988317156fbfe2604fe7c838008fbc44eb0042">#REF!</x:definedName>
    <x:definedName name="fulle79305a07f1ed8c81baaaa83ecfef773f245515a23d6b914a58944d5d7cdd7da">#REF!</x:definedName>
    <x:definedName name="fulle7940e34e3e7e551dcb478e1b36f2557fe285fad6cf5eb40269077b8fd0306fa">#REF!</x:definedName>
    <x:definedName name="fulle798e60ca013170b1da1fd8661cc024e7941ce84d7eac4f436dce72c0d33ea0b">#REF!</x:definedName>
    <x:definedName name="fulle7a3d1fa1c4dc166275439de18f8f14456cd83ca90c998a908a059bbf65c3545">#REF!</x:definedName>
    <x:definedName name="fulle7a490f9729fec20033cfbaf94e05883b8e62064eb05c0c8b8734b34023e1c6b">#REF!</x:definedName>
    <x:definedName name="fulle7b34fcbbe6ba8ed313b02b18407f16ffe6362f71a4b3a9dde15a962734bb872">#REF!</x:definedName>
    <x:definedName name="fulle7c25cc417912bb226b0587cdd96c91f19a9417009723c347a591faec9103e31">#REF!</x:definedName>
    <x:definedName name="fulle7c47a7f44ed425c3658b58dfad3687e4c62f7c5704bbe1f96e397a9061d8b10">#REF!</x:definedName>
    <x:definedName name="fulle7c497dfd23dcfce13330e4db6b910422feb8bbf17d7ead3a9ce0cf04e79ce8c">#REF!</x:definedName>
    <x:definedName name="fulle7c6bf11a938ebe1ab836b5134048894acf81ebc1eaedaea27ede141a2da9162">#REF!</x:definedName>
    <x:definedName name="fulle7cea05dd2ad41ad267da96330068863826898fe5c846e0d99537a681aae5840">#REF!</x:definedName>
    <x:definedName name="fulle7d822a0c00912e36f30fbc328480d9a4182b1303b3b61302377cbd53237bc28">#REF!</x:definedName>
    <x:definedName name="fulle7e10f91edffa3d488d72551284aa1bd227b71ed172e20049bdaa8e2e757776a">#REF!</x:definedName>
    <x:definedName name="fulle7e5a657af559a8769a12bd5fec41a6e57e31c6b9654b2c0b6b89eb9e3bafbd3">#REF!</x:definedName>
    <x:definedName name="fulle7e6a19f308d05fa4406f512662334c839c93d963c6b03c4338471767993d36d">#REF!</x:definedName>
    <x:definedName name="fulle7f40f59b476da4082b1263c33676d9a1b0ad14bbf57c506052faa8fda7684f2">#REF!</x:definedName>
    <x:definedName name="fulle7f54d28f8566fe9f70f0f1e983491d128b591cc1d68f6faa7ab81a8fabc479a">#REF!</x:definedName>
    <x:definedName name="fulle7f5f9466a2b2d54b230548f753b46938a08e2e68399102d09fd26582838385e">#REF!</x:definedName>
    <x:definedName name="fulle7f6a4b180cc78c3167e04e312b1166b7259a1cba562bdc036be6e6fdfe4dcec">#REF!</x:definedName>
    <x:definedName name="fulle7f80cbe002cf30e6f66c48ef21017aae5296e4d94d930f04c495fc89864d9af">#REF!</x:definedName>
    <x:definedName name="fulle7fd3053edf61c372fb965a424f3531c530c09bcd1a7f9dd5ed6e11c5f5c3b7a">#REF!</x:definedName>
    <x:definedName name="fulle801e7172eaba46e12d6baffe5e5326b9aa92ab90e61e9510e10e860b1773289">#REF!</x:definedName>
    <x:definedName name="fulle8026f9a4576ce822f9e7944719660394563ced6cf4e732a8b2e5ff8d7341014">#REF!</x:definedName>
    <x:definedName name="fulle81c20e21f6e7309a954352278f3de2498a4e029273ebd3a99520a2c62a7bd22">#REF!</x:definedName>
    <x:definedName name="fulle81f2e5c86860fe638f40afe918ee4235fabff117b187955b2481f72efaf5c32">#REF!</x:definedName>
    <x:definedName name="fulle8239ad32d5eb85b98ee43842ed72af163e4c65b78655487e5f78e2aed1b90fb">#REF!</x:definedName>
    <x:definedName name="fulle82634b494dc04f9898022375e22c05fe36ff5ba6567c43dea061643a31cc008">#REF!</x:definedName>
    <x:definedName name="fulle8292c86de0e693bd67b1d07f82bbe8129fb7ce73a666ffeb89f48424e065e18">#REF!</x:definedName>
    <x:definedName name="fulle8345c6dfd569fd38490363130ecc92f65b59f879283c097d0b6424f80e61564">#REF!</x:definedName>
    <x:definedName name="fulle839ac02c6ae23b64cda0758ef7eb15effee694fdbbfaaac86fb6e13ac1ceb73">#REF!</x:definedName>
    <x:definedName name="fulle83e2afcfce68d23be8b4da46104218c007fe63481401313049d8f9b36c0f5b6">#REF!</x:definedName>
    <x:definedName name="fulle84078b9168d430d8152809e57bdf0b9489758a73f45090d5f096f9e6a202ada">#REF!</x:definedName>
    <x:definedName name="fulle84dee169225a84e6c80228432c155099cd55bf31c8396756df963ceb7886a74">#REF!</x:definedName>
    <x:definedName name="fulle8550bcafeec2065f85b227d978987d1a1a11a8b3a3d31effce791ddd5666964">#REF!</x:definedName>
    <x:definedName name="fulle8680d79d7bb6a328717a671d7abf0be56a61dac698608d6777b1226bc0123d8">#REF!</x:definedName>
    <x:definedName name="fulle86e2b34e0164aa9cf5ce27bdd05eff667abde1e4d22367093f8929b119fb886">#REF!</x:definedName>
    <x:definedName name="fulle86fd9428f866c04ff5f254574ca5a56846c547c89d268a6b05c7cf77dae5533">#REF!</x:definedName>
    <x:definedName name="fulle876f6bfdef8f26229bd6499ed62adfd0bd9b44a79ca46a10bafe5f124190693">#REF!</x:definedName>
    <x:definedName name="fulle881239cec4501b40deb4ba36dd1fed73c5f2a34bb388790379eb25e5fac6d53">#REF!</x:definedName>
    <x:definedName name="fulle881bd8569c250ca24ecaa6c2a4fcc790cf0eefeac04c0682535a157060da4fb">#REF!</x:definedName>
    <x:definedName name="fulle8822e8176237b6195ef8a500d747c194475ef72ddfa894c737dc64ae3bb5d2c">#REF!</x:definedName>
    <x:definedName name="fulle882c8726213cb868540fcf01a9124e324865a3a022cd2f54cd55a9a1561a70e">#REF!</x:definedName>
    <x:definedName name="fulle8960c934a2b55ee31ab735d6141cc4479b8e87d9e6cf9349377d24aed68f85f">#REF!</x:definedName>
    <x:definedName name="fulle8a06e22df4ae63cbd9bd9548fb9e924ca0684065d904bf430bee11e17bb835a">#REF!</x:definedName>
    <x:definedName name="fulle8a63a8af3f44d86818af4efc8b4c027eba5ef3bbfc92efe025f57c0d34dbbca">#REF!</x:definedName>
    <x:definedName name="fulle8a8519bdfa876d4efa336b2b8db11e2b9325810b958bfaef66e61a45c7ec8f4">#REF!</x:definedName>
    <x:definedName name="fulle8b56b3d5f5902b6f08f912bed7d87c6eb64d6990c943c00a2faf4d531e6a6ee">#REF!</x:definedName>
    <x:definedName name="fulle8c8d45f915a4527e5904bb5b6c98693737c5bfba5944e7c622dcfc5de5ef5e8">#REF!</x:definedName>
    <x:definedName name="fulle8c9240fd9e7493429d7953cbecf36ddade386812918ad62b4503e41234aeead">#REF!</x:definedName>
    <x:definedName name="fulle8d188f8407102a28ccdde7a1cd19c05a42e6ef0feed67f93f54a2610e711712">#REF!</x:definedName>
    <x:definedName name="fulle8d7c524cdb45affdef45e6694814f5889553408b4bb9d6d68719e0acf657a90">#REF!</x:definedName>
    <x:definedName name="fulle8d7cb172ff95b697c28f1fcda1600d7ff7ec72fcc6fc668ea925b17462b6973">#REF!</x:definedName>
    <x:definedName name="fulle8db24ed77df9a5ae2c2ec943116f4aea16f9fd7513cd2caa3799ba066ed6e6f">#REF!</x:definedName>
    <x:definedName name="fulle8eabc9477484a5f0a271c78e266622fa9a7bcc821a1b09fbfb39fc90288881c">#REF!</x:definedName>
    <x:definedName name="fulle8eca89d116f12f21609548f72697dac4a510043f6aaf9ad344d2d865d56df4b">#REF!</x:definedName>
    <x:definedName name="fulle8ecf82379a24aef4312de6e401ae05aa20c7e561bc5bd6bc1f1d8b5014d1546">#REF!</x:definedName>
    <x:definedName name="fulle8f06fab07df504dc29c7e3e2f0083651ee83e50e317e1e61d987b7e668e26ca">#REF!</x:definedName>
    <x:definedName name="fulle902cc304e9bd4697724a9d754dda42b85217ce01f4f8cab4940d336ead3cb05">#REF!</x:definedName>
    <x:definedName name="fulle9040244f7b69bd5422ed8b5b6e32034426e0abc05247bbe0a051a3aa5647b69">#REF!</x:definedName>
    <x:definedName name="fulle90b33d34f2be89b6db410270ac4368ab5293a12c3579a134ef7d66878980021">#REF!</x:definedName>
    <x:definedName name="fulle91891f974dd723e51383377dcbf81e176028d86aad1a55743f1ec0fd1b67dc5">#REF!</x:definedName>
    <x:definedName name="fulle91b8532766528c7ae4a9e5f5d04e6c4f34b3b85d6dee0fa337b0216c86d778b">#REF!</x:definedName>
    <x:definedName name="fulle91ddf16b701ded554f4c9d9734af386b271f428ed88e006fbd083e371ff4987">#REF!</x:definedName>
    <x:definedName name="fulle92263099a4545db76eed6415a69908cfe10672004d7234d2d551e2c34168d08">#REF!</x:definedName>
    <x:definedName name="fulle93162ddeaf2c6959fc148fbc1cc7e9dc7a7a29c71a6a76882f8055586894947">#REF!</x:definedName>
    <x:definedName name="fulle93663a65e7d82f6ea2573cb52f0e817b11f6883eab42964ded8bb1b22d9f971">#REF!</x:definedName>
    <x:definedName name="fulle93f0f6a740782256500c6bd0eb9a22cce4703a95322f11265c0d7ee1844ae7c">#REF!</x:definedName>
    <x:definedName name="fulle94302554ba6394dcfee4901187fff27f4f82f57beb6ecf06d290d851edebd45">#REF!</x:definedName>
    <x:definedName name="fulle94b9a0f34bcbbe5e4b8f63623e1e9c58c56ea1d47fcd5d2b62ffd32683bb950">#REF!</x:definedName>
    <x:definedName name="fulle94ee2fa182b3e6913f8a9f756fa2960500844afefc6178085a42fda4d2605d7">#REF!</x:definedName>
    <x:definedName name="fulle9518deda423f733b495a629d588e049b6e1b1aa98cc0758834a6539272e955a">#REF!</x:definedName>
    <x:definedName name="fulle954eae25b0c45b2c6d209420685ef586ddb79345ea917a9bf7c40886e631e0c">#REF!</x:definedName>
    <x:definedName name="fulle958047d96b23e4fb18e98fe7ca94545b0f85584d45d7cc20b9699ec3311e2cb">#REF!</x:definedName>
    <x:definedName name="fulle95b1dee8a46ec3dad516ed2b6714e84d65afd22c09d1356df4051a46537b6a5">#REF!</x:definedName>
    <x:definedName name="fulle968a1ae6b81085afd8aca0ecc4e976c0e132ebdb893ea1ea6bf1e4c0120302d">#REF!</x:definedName>
    <x:definedName name="fulle968f4c7ba7bfb7d4dafdbea96a2c78d524cfff810c3cf3993957bd4abf8b2af">#REF!</x:definedName>
    <x:definedName name="fulle96add2bead1b678d620f6215318f9ab35606d00e7cff5a2bd33da779abea269">#REF!</x:definedName>
    <x:definedName name="fulle96be08a06f4909a6c6b9c79760edd23c1ee8789d7d9db088deeb28435c00af0">#REF!</x:definedName>
    <x:definedName name="fulle96f56f676671a01ea7a453d7d144c0b96b49810e23e3f4e6f8c3f8982680dd5">#REF!</x:definedName>
    <x:definedName name="fulle97c6a17b0505d2a646d1057c0179b4efbefc6c73bb027edd1489dc499bad033">#REF!</x:definedName>
    <x:definedName name="fulle97f32c184bce0835db6c2c8ded8e055b15fb59c296cb64e3ffd6fa20a3d76fa">#REF!</x:definedName>
    <x:definedName name="fulle9813a29ad544fadcef15a2d627d2fa6cbfed29e10e99a5454b5e68541e2357e">#REF!</x:definedName>
    <x:definedName name="fulle987c8316cebb13030ac1b89e656b8573067458ff792d9b07f9b56a8178ebc94">#REF!</x:definedName>
    <x:definedName name="fulle98ff3385f7836d89c46f6e7cd59390b7706468487fe4b5e28084aa60904a32f">#REF!</x:definedName>
    <x:definedName name="fulle998f381fe7a608a39a354bc33a996a7aa82df17059c46cadcd93fe264069c13">#REF!</x:definedName>
    <x:definedName name="fulle99d892b2c32b9468d52a03d839c9da6f6b201ad7f7737e7ee9a4b4c54031dac">#REF!</x:definedName>
    <x:definedName name="fulle9a3c1f31a0d5fb7cbf38c230d09aacd1a238ef5f8ce2ed1bd8e89a49cadfc28">#REF!</x:definedName>
    <x:definedName name="fulle9a6c0ed843346604365267b0308079d93bfa187812bd65d36ab75c1500f2807">#REF!</x:definedName>
    <x:definedName name="fulle9ca2d781ad804598485e185c7a5e513c4d8ce859552167b5c4660f578891ce0">#REF!</x:definedName>
    <x:definedName name="fulle9cd2846a22a7e7fa5490ce119866d1f1e221ab9a3bc690b61719fad6cfcf408">#REF!</x:definedName>
    <x:definedName name="fulle9cfa918f86664febfedb20da8a7efdd5ab669e92acdfcd29fe35e0ed51ec8c4">#REF!</x:definedName>
    <x:definedName name="fulle9d975c95dfa0da9e450baf8d3a4e74381f0a46c8993bc1196ece52bbdc6bbe4">#REF!</x:definedName>
    <x:definedName name="fulle9dae26a3b245c7169dc53e792c7fa0eaaba37d24599a27b89c771564a392ba6">#REF!</x:definedName>
    <x:definedName name="fulle9e4079396bafffeb77c5189ceabd1707564ef81def18e9a1d094d8000d1a6ee">#REF!</x:definedName>
    <x:definedName name="fulle9e5178f56b660d1c1e93435fae3640e4de83d6219109d4d32118ecd8252ace1">#REF!</x:definedName>
    <x:definedName name="fulle9e85f703ce77dbb64ea70a0266b2ceadf30e828fb562645fcddda9041e6526b">#REF!</x:definedName>
    <x:definedName name="fulle9e96a6c759748b8ec42e3dd0f302e4393c1c0a62c32294061dc41d935b95433">#REF!</x:definedName>
    <x:definedName name="fullea04ac0de1213f164ad04512c66f5af3fcfa213bdd289c89c28a374814f97776">#REF!</x:definedName>
    <x:definedName name="fullea0d671980aadd2e85fa15a656cbeafab1065e939e30a7b22198747ea54dd15f">#REF!</x:definedName>
    <x:definedName name="fullea170109d04b3b52430b02f48df538d4a6ac4d5861de2f060baf0c448eae9051">#REF!</x:definedName>
    <x:definedName name="fullea18d6ec1dd713f297307a40fe6de7fc5dadef4962b448150643fdbf4cc7dd35">#REF!</x:definedName>
    <x:definedName name="fullea1f17905bac411f9ed166b2365936407340f320736df07e2f303db4705b9e15">#REF!</x:definedName>
    <x:definedName name="fullea20a9484384072475866434e871ae25f799928b1bb68945ef0823703c181a80">#REF!</x:definedName>
    <x:definedName name="fullea25162544f46761c6f2bbb9050fad9adbd83de2e8f7444728607b242861569d">#REF!</x:definedName>
    <x:definedName name="fullea2e35aa1bbc604699de5448568ac87dd97c4b6792d7974d4509d7af895c6ff4">#REF!</x:definedName>
    <x:definedName name="fullea40e11d3023aa86f761b49bfa6928e963b5820f2c9840593223914c3fc7f003">#REF!</x:definedName>
    <x:definedName name="fullea475009fb5ab232c4893a6b85ffa0e1448032c36330b6bb304634c95bcc7f76">#REF!</x:definedName>
    <x:definedName name="fullea487dc6cf568cf549e0581433eba3667643cc43a26e41139cb55178c1bad15d">#REF!</x:definedName>
    <x:definedName name="fullea4c67aa64edcbe9f203a3164e595f53391cc152077ba08c033eb52da5d7a67a">#REF!</x:definedName>
    <x:definedName name="fullea4d21b94e1576811dfbd4a3109f73b04ec583feea2f19e89eedd2757c85f167">#REF!</x:definedName>
    <x:definedName name="fullea5098a93d2f38f455ec522091fdaeae4da216bf135fd36a558b453ba698e7d1">#REF!</x:definedName>
    <x:definedName name="fullea5405a42455b5af58ec09228f2c751cd19e362991ea45578ff3f09e034f0735">#REF!</x:definedName>
    <x:definedName name="fullea57e1bd1f5942baaae4628569caa4ea9453a33662dc916a3d45c3673d415df9">#REF!</x:definedName>
    <x:definedName name="fullea5a3ac7b307bdc677040ede8af24bdfb49301f0518876d47bc11fb1b588568a">#REF!</x:definedName>
    <x:definedName name="fullea6025ee3917a39f978ff8936e088ca280a362db68898c53b46d90edefb6a055">#REF!</x:definedName>
    <x:definedName name="fullea60a2b3140b025e1fc7ccbfa8d64bc3a1f3651ef1ce244e6b639e889559de81">#REF!</x:definedName>
    <x:definedName name="fullea75e735f951045d7bd5b844b0f876f816de5720178f74c3af96a67d7820c740">#REF!</x:definedName>
    <x:definedName name="fullea76a410cebeedf21674544aa790859764d99c0d0d75cdd67814209ad1709237">#REF!</x:definedName>
    <x:definedName name="fullea7b0b1ecfd66142fe736d88f498dcf2167aab67aa8f71a883e9cefe47b0cafa">#REF!</x:definedName>
    <x:definedName name="fullea7e939c402a3b4621d30590f0598cd165bb495a66e383accafed3e4d4183cc6">#REF!</x:definedName>
    <x:definedName name="fullea8ec392f114ca00f0815d704af6af096204f3ce7db33adabf4dd65109ef6c74">#REF!</x:definedName>
    <x:definedName name="fullea94e6793fbc2ee8c805ede324eb8497ea41c113587c3fde02940052ec011977">#REF!</x:definedName>
    <x:definedName name="fullea9e81d1c8522f60fb71a955b337ea25d641fade9303eb17fc6803e30be2769e">#REF!</x:definedName>
    <x:definedName name="fullea9f44581b07856d819da6b6a5655c4194724fe04d05e7999094472b14c5b217">#REF!</x:definedName>
    <x:definedName name="fulleab0b620bdb5c5f8ea2ba0518fccd947d91bcd08b12fa56c2edc5296f5069839">#REF!</x:definedName>
    <x:definedName name="fulleab114a228bd8af3a653e93dba0d7cb3b780a3946137be399e208e92397c2ece">#REF!</x:definedName>
    <x:definedName name="fulleab7dbd223412bba7347fde6db9482ea2a3f407eda04984637733299aa169ffe">#REF!</x:definedName>
    <x:definedName name="fulleabc0eedeee16c092311cd22091574f0ea1f597333c1c19a20c1897ea68da1c6">#REF!</x:definedName>
    <x:definedName name="fulleabf48ae8f18b1d17aae75e0477107299360c70575e93a0b2a16068e32bfeb6f">#REF!</x:definedName>
    <x:definedName name="fulleac620af46878ac6e8d70708b7dd8cfbdb06e2179a58ec41a4657985df314997">#REF!</x:definedName>
    <x:definedName name="fullead4691b80944f594ea9ef2cdff862c35adcdd781a47088340995777ed3bb321">#REF!</x:definedName>
    <x:definedName name="fullead52d6368be3351a39e8b6ab747b4fe1309ac94c1edf300f3d5f5939f7835c0">#REF!</x:definedName>
    <x:definedName name="fulleadd06429ceb630ec8eabb3ccca32af65554d53af74520d231acdfb470bd2c14">#REF!</x:definedName>
    <x:definedName name="fulleae694d59f10c4e42ab234b45abcd3800888d5b68569610ebd795c8240dc4c21">#REF!</x:definedName>
    <x:definedName name="fulleaf49bb4de6152e6a9ae37db63fff7782234c84a551d314148c3dbc15c84ac8b">#REF!</x:definedName>
    <x:definedName name="fulleafcb2fdea01f11dcd2665af77cdd4449fc9524881d193cbb95d63024ea57678">#REF!</x:definedName>
    <x:definedName name="fulleb0322f363cc1799a549536bd8261f1da44789e9461d599976afd790f3537519">#REF!</x:definedName>
    <x:definedName name="fulleb0470f4e2c29c7ce0a09713e6624fd9ce78ab067dda4acda111ea00ea0a7bae">#REF!</x:definedName>
    <x:definedName name="fulleb05bf184515612934e622658f948f2d6bb762a5dc41d48172d19b07d7cdd9e8">#REF!</x:definedName>
    <x:definedName name="fulleb06b8a89fc4ac30892598c314b960672288741d2616ed6e7d15ce9dcff7377a">#REF!</x:definedName>
    <x:definedName name="fulleb100235da4a9c1c9577b8212a8e5fecf3d448534dbd9a8e4960e909830823e5">#REF!</x:definedName>
    <x:definedName name="fulleb2a6b11453640d73de889654862064e5d84c9d401a93e776091e56f390fda52">#REF!</x:definedName>
    <x:definedName name="fulleb30cf999ed516b1e9ac6d579a7fd0e081f49fe5d30a71fe58f8410dd4ce1534">#REF!</x:definedName>
    <x:definedName name="fulleb35acaee440fe9646526d3931caf119cfea195057c6c96f9e0b01bc73ed0c1a">#REF!</x:definedName>
    <x:definedName name="fulleb39722c7be6297c601292c8c5f97b0f62a15231c4d22e7b633dcb341adc6140">#REF!</x:definedName>
    <x:definedName name="fulleb3b07fdc16ff5638502a35281fe082135bbcfa966c89e9c8ed41d6b528ef6f9">#REF!</x:definedName>
    <x:definedName name="fulleb3bb17aa7c0ea43a629afd365b328eaa9c4404c19bc529a33a9be1242229192">#REF!</x:definedName>
    <x:definedName name="fulleb4372b43e6a3e0ca21314b5afe7055ce9e90eeca7f5a64adb08444a8336e023">#REF!</x:definedName>
    <x:definedName name="fulleb482a46739a00c3daef0712116fa6a3947abaf711215c7f4c95e2dc1c847bbb">#REF!</x:definedName>
    <x:definedName name="fulleb4d68e8d78e1a61004fbfc838a1971460d6056751fd913fd95c3c0c04e1e143">#REF!</x:definedName>
    <x:definedName name="fulleb5078f1ac01fa9bcde50eae55de645a3f372691ac578286187ba0f78facdd1b">#REF!</x:definedName>
    <x:definedName name="fulleb563d36d80b1cc3fc7f3809f2e05c2c376c1ebfcf0924ce051c728a5b6f268e">#REF!</x:definedName>
    <x:definedName name="fulleb60ba5db9c417cffa2d6323e91916d99812fc075edd7e826d0ff34fdf5515c7">#REF!</x:definedName>
    <x:definedName name="fulleb65debdb0ffa1218be62a2804d862d2a3825f484f739a0425e65dc923df1d2f">#REF!</x:definedName>
    <x:definedName name="fulleb7466c8608ff50d8a8551252322ce4e33aa1952503af5b81cb6497d20282d1d">#REF!</x:definedName>
    <x:definedName name="fulleb7601f0f47481cea0284d265815487691ecb31fe5bf01efd946823185b71837">#REF!</x:definedName>
    <x:definedName name="fulleb793965bd2eda975567e76e176b43449e26a870c9f71f6fde44696dd5ab66bd">#REF!</x:definedName>
    <x:definedName name="fulleb819e6cc1c51e9c3b4385f59a12e9cdb64932abf3aa60bc4bddafb75b9d42c5">#REF!</x:definedName>
    <x:definedName name="fulleb93fd6b65034c7a2fe294db5f2017b2befca3afba318457e98a4af3c44d26e5">#REF!</x:definedName>
    <x:definedName name="fulleb946280904d740bdeca521a44bcf4ffa9825961599e72eb7e23d46460f3d900">#REF!</x:definedName>
    <x:definedName name="fulleb9a6721fd2cc60edafab425396aac8902c0569e11144518c67b4a9e4738b4dd">#REF!</x:definedName>
    <x:definedName name="fullebafba6752bc8840447336e698b09e8376b5d4ab2d3086c7f42258df6644b0e7">#REF!</x:definedName>
    <x:definedName name="fullebb4061ed69d92de94ca234727deb6a14333ccccd323dc0ef3e96e19067f8460">#REF!</x:definedName>
    <x:definedName name="fullebb6e8bda27b68f974093de52302a2c7df929b60d4021edbedf75cdc7de58730">#REF!</x:definedName>
    <x:definedName name="fullebbec4b653facb8b8640680e798a476dc32651bf43d30e66df4540497ad3c235">#REF!</x:definedName>
    <x:definedName name="fullebce74b12394b289d70fe86ed219952ee9808745994775b555ce5842ea9a00f7">#REF!</x:definedName>
    <x:definedName name="fullebd4588b8c4f2c7d238d12cec270e1662db903ef41a2622fc696788f36645259">#REF!</x:definedName>
    <x:definedName name="fullebd944235a33f57314967cb2b3347e005856b49ef2752c8f6a42a412f5105780">#REF!</x:definedName>
    <x:definedName name="fullebe1d496c9a97d10fecc7b1e15e6016a2c2349224ff55486659101ae85c6ebf3">#REF!</x:definedName>
    <x:definedName name="fullebe62dc2c9dec5b30cfa024ccab983d528b1626f7417abca24c63d8d2e7f0fff">#REF!</x:definedName>
    <x:definedName name="fullebefc3418ebbe566b4e99b7659226ed99e5c0b551144be0fe666a55cfdcadab3">#REF!</x:definedName>
    <x:definedName name="fullebf6ff1a6edb64f5289b27ffc29e02719cbc719ff6103cfa61477228f3966797">#REF!</x:definedName>
    <x:definedName name="fullebf8c089e8da598c64be4c7f917cc4ff9f52d4e8561591927c3b0eb839a89d3e">#REF!</x:definedName>
    <x:definedName name="fullec0866e6d1b8d6f5270a18570a7f96ffe14d4e734f72988932013d88d9845756">#REF!</x:definedName>
    <x:definedName name="fullec18e9e3ff494c6fed55ca7d7cade544d78b8cecd273824e4c9fcc2ad0c6d3bb">#REF!</x:definedName>
    <x:definedName name="fullec2d58b06e3d90439de4d16e8e1ffa33db1fa07a685e3ff1d11cad5b87e0fc36">#REF!</x:definedName>
    <x:definedName name="fullec4c733a1b36093ec7399f580b1c70ac93bda55fa2cf934b3171c599c7744c54">#REF!</x:definedName>
    <x:definedName name="fullec4e68f8673dcf88c40956b537bf2f65557d97dbcb3af80b23e80bfdce87774a">#REF!</x:definedName>
    <x:definedName name="fullec53b776a2fed3934620d79485796d8c257e937a8892b576fe63a840a3d645a7">#REF!</x:definedName>
    <x:definedName name="fullec57e22d45b828fa954419c0ac8411ff01d3559fe5d2910f840062c4b8eea752">#REF!</x:definedName>
    <x:definedName name="fullec5952235cc92d7d4d09c1e060f0c0dc9b3b4882b9993ea72d7aceb80c9cdb26">#REF!</x:definedName>
    <x:definedName name="fullec60e1635a8102f6e5c7be49f73f42b47b3fab25da314e673370608c8affff49">#REF!</x:definedName>
    <x:definedName name="fullec62d66ebd043afc179601db8eabff7efeeb0e30cd5a6a5a1abbcae950defb5a">#REF!</x:definedName>
    <x:definedName name="fullec6b7b3bee10d0762df57fb95fb224fa2943660ebb909cb26332fb553fb73cef">#REF!</x:definedName>
    <x:definedName name="fullec6e93959660b2bf915b2867ef460d52efd74c6afe533d233def86ff11143379">#REF!</x:definedName>
    <x:definedName name="fullec781aa6e1b5b62a6d6b1aacd074ef1514052eb1b3590d5de2eaa9f383db824e">#REF!</x:definedName>
    <x:definedName name="fullec845fee3fa0dba143e95b3958494fefef65d8d9e91375bbc65df23d20f3526e">#REF!</x:definedName>
    <x:definedName name="fullec969098897fafabfd0eb3fffd654273e1af33dcd1f48e0e0c1d5419170f0aa6">#REF!</x:definedName>
    <x:definedName name="fulleca461ba27557e5cdeec886cd0d9501b1b226f7293bcc7dd5b78905d0db52d7a">#REF!</x:definedName>
    <x:definedName name="fulleca6bebdec36fe875209d7160a768661632c459bd1d183c4238076a41898d692">#REF!</x:definedName>
    <x:definedName name="fullecaa7b99455b83b218254456d58d928f51e42a0828d1c82d58c5e936fad7317b">#REF!</x:definedName>
    <x:definedName name="fullecb1e3127345df01e7452ae39dbf9a14239ec15e7173c4a7c65b336bf419455d">#REF!</x:definedName>
    <x:definedName name="fullecb33d33961f13bb14f06255a3e57bbdd63d67d8b05dfd78566eecf22a33684c">#REF!</x:definedName>
    <x:definedName name="fullecb4ee9c1b36ea640489d56cbb2bcb5926f47817ae394bf48e2b7721dbb1a7ff">#REF!</x:definedName>
    <x:definedName name="fullecbbd203d192d36a6f43a952935d5a2b7aba06c75b06583ff03569bb24dc321b">#REF!</x:definedName>
    <x:definedName name="fullecbf5a37ede14d42c7c2c68c5883aee81a2c69c28cce43634491ba4773efbd78">#REF!</x:definedName>
    <x:definedName name="fulleccdaba63aee66000e042fa4591bad06823258bd55e3cdc0b2e0922a504d3b70">#REF!</x:definedName>
    <x:definedName name="fullecce5e5b28d5216348ad7ac75e106880f5c5b3685868f16472f6944c84b9cfcd">#REF!</x:definedName>
    <x:definedName name="fullecd4562b68b44cfa324a7fa7ff079e0e2c16ea2bd2968c3a625f15e88374657a">#REF!</x:definedName>
    <x:definedName name="fullecd658297665e3e3ec8768fcde68785ddf3349aec6acfac824523826017de16d">#REF!</x:definedName>
    <x:definedName name="fullecdd83d5bb3f13b3d9f2b44d8f0a84991f16f3905263e7dda107d5a403f69b59">#REF!</x:definedName>
    <x:definedName name="fullece07240747e83839c2f61220d88ed830ccc6c20006dd39cab4a08f8fbcb0447">#REF!</x:definedName>
    <x:definedName name="fullece55aa7bdf43f6dd14f4db62a1ddc9639e25af96ec4dd433f0545ed7d90496c">#REF!</x:definedName>
    <x:definedName name="fullece56732cb8db1a190fd9f45fddad0bef27991483a821eaf6c2d6a7d36ebb870">#REF!</x:definedName>
    <x:definedName name="fulled09c1013b8c9b143619a0911ab7999f955f23d2ebe8b48462dff03230664bd0">#REF!</x:definedName>
    <x:definedName name="fulled262acdb3eb03d9250505cdc2bf4b7a8f6597f5e0654f47aadcc6b087098fbf">#REF!</x:definedName>
    <x:definedName name="fulled280826044c92e1367a482661050e14ea79411b799d32dfeaf437deac7490a7">#REF!</x:definedName>
    <x:definedName name="fulled37e08e7c662c65026c43fc6022a9da08e703f3125fbaae85a8bf5e28992be9">#REF!</x:definedName>
    <x:definedName name="fulled48d1f063ad4ce677dd37630022cc952d7a5125ea2eaac4fdfeb2fa5fb59f1a">#REF!</x:definedName>
    <x:definedName name="fulled4e5147d3b3a81e628634c2090b53fe74dbce1b28260f9660b4a7e5e8502737">#REF!</x:definedName>
    <x:definedName name="fulled4f60b15113d5024a13060da3a230d6b837b89801a5ff6332cad12950d7511d">#REF!</x:definedName>
    <x:definedName name="fulled583153d7a2751d036951fbc12455ef485c7061e0b773c0d918b874419b1437">#REF!</x:definedName>
    <x:definedName name="fulled5e53760edf7758a1d6c46bc08df78fb3b37ff17078036255125595477362d7">#REF!</x:definedName>
    <x:definedName name="fulled67193880a9923ad6fe497e32bb62d1f846726840787569752e14a0bc975221">#REF!</x:definedName>
    <x:definedName name="fulled6f807a6bb552b7d95ed5b28c1ea19dd8a468b7521cd46da663a91fee29cafb">#REF!</x:definedName>
    <x:definedName name="fulled73686e5073d05bfee960c57d59df7951ff9e165ab712009ab0c825ef30fa1a">#REF!</x:definedName>
    <x:definedName name="fulled742663f90af97cfd0ea4824d16929a00b2f99684eb8ac5eea1060885521b51">#REF!</x:definedName>
    <x:definedName name="fulled75f1d28c99c78e564415798e75c22a761a9fd32f2dd96fc1f181cb8763804b">#REF!</x:definedName>
    <x:definedName name="fulled814303cde5962fccd8d1226b41f48d831fffc01a3725fc95c15e3abc4d1827">#REF!</x:definedName>
    <x:definedName name="fulled9741aca38403a5c0fede799f369775ace99fc4c5c2ffabb3360d6bf5b83e89">#REF!</x:definedName>
    <x:definedName name="fulled9de2e1a91182bf5f4f7ad84d130d62061b317585e38b5c8276a0c2300f4dfc">#REF!</x:definedName>
    <x:definedName name="fulleda8157b8f41ce1c48fadf6cfcf7383d06cc2ddd66145a3c50a684cc4ccea7b7">#REF!</x:definedName>
    <x:definedName name="fulledaa942635519ef768d2ffcdd207bd2bfd72335d2ddeb2367e83b331cc44b1c3">#REF!</x:definedName>
    <x:definedName name="fulledac08b4f091c5c74b4daf6be5d60ad1a3925a5ca4b23c3745e9f7aab33ec2fe">#REF!</x:definedName>
    <x:definedName name="fulledad77e4390d7a3e64ab553199a6561b88195ee12677464b9b47909aa7eb2a07">#REF!</x:definedName>
    <x:definedName name="fulledb3970360f7633a3372c59dff5fc769f6206b1ca3606377dc7272e4a7d7b6be">#REF!</x:definedName>
    <x:definedName name="fulledba4f9d2e559d731c97c87602d33b5da9822076c44c0393008874e3e1ec9eb1">#REF!</x:definedName>
    <x:definedName name="fulledbbea549698ad83288caa545bfbb74724e1bb6134ec5bc9abc7cfd51700747f">#REF!</x:definedName>
    <x:definedName name="fulledc98f3c982762a21cde778c24a0765868d35c62afd4a95485a481b967f75c0a">#REF!</x:definedName>
    <x:definedName name="fulledca580b5aad77ecf02d9191922a3e1323a30f4bdc1d7d29373a79f6161a431f">#REF!</x:definedName>
    <x:definedName name="fulledd3da8fc89b18c3d8efa50a2653e1934381c583d5e6e05ffde83bbc6dc3b11f">#REF!</x:definedName>
    <x:definedName name="fulledd81db08bd9d5c7b3eb1b429a6f0c902ee6f59becdfb2bd44046e10e84ab580">#REF!</x:definedName>
    <x:definedName name="fulleddfdb6c22c9dc4bd729e3ccbc8497da9551981744c9147671500b945cecb907">#REF!</x:definedName>
    <x:definedName name="fullede073107398fd1ace73aba28571e4514b6c66b5a9fce0fc5764a650f9ef0d6c">#REF!</x:definedName>
    <x:definedName name="fullede58e76606e8a3a3265b33a61025db07bc835ceb4fe11010e89a41fda7d6971">#REF!</x:definedName>
    <x:definedName name="fulledf3fb518a10d9625da3eb95b31eabf271be1ec9187297a06c77c974790e1caa">#REF!</x:definedName>
    <x:definedName name="fullee03bdd91e4203cc500d1335e0d305591a73d287a761aa4cb3d4808b486c239d">#REF!</x:definedName>
    <x:definedName name="fullee114b8d71acac365c6d96f2fadbaa5465e9f96eaa4c9864f2ba32ab7fd9103b">#REF!</x:definedName>
    <x:definedName name="fullee16d6ae5b65696b81bb514632ce0217e89fd84a1998b5bb3f8821bb17ded22b">#REF!</x:definedName>
    <x:definedName name="fullee2bf180d32797bbe68a255d2b4ea9ede63294cc43f3464173e0dbec12add369">#REF!</x:definedName>
    <x:definedName name="fullee3485c719e40292d7ea92bfe975200d09d0daef1b45004b18eb1a6536583896">#REF!</x:definedName>
    <x:definedName name="fullee34deab0ad513f800d1c919fbf6d9a656409c6af54dbb8aac53e591c0eccbb0">#REF!</x:definedName>
    <x:definedName name="fullee396764d9bec4a52136c2409c055c393219bf73141452334dc696b0f3f1c252">#REF!</x:definedName>
    <x:definedName name="fullee443f80b58c623583a8d1078a23aabd278dcb8270784eb053cb22bd9d74e86e">#REF!</x:definedName>
    <x:definedName name="fullee46bf0a3723a14852e1f2e47e1696bfb84ff7c697f1e35129088b1ba131749b">#REF!</x:definedName>
    <x:definedName name="fullee48f887bf094e73c8ec27d1d1088766b6d3133821e4e68448d646ad08ea8c4d">#REF!</x:definedName>
    <x:definedName name="fullee4d0312f6544a1f7a0719fe2ac6bd7c6bf643e9bbdd50db57002aad3433310c">#REF!</x:definedName>
    <x:definedName name="fullee52d617d58656c5011ba500bb4ab248962f5918b15466804a92e462ae88c141">#REF!</x:definedName>
    <x:definedName name="fullee52eabace06de8a3e50fbb750e89f5010ae269db50b8b993024a34f162bb76d">#REF!</x:definedName>
    <x:definedName name="fullee55d5c4dce73b291920d94c9cb4e84b77ba5f0d093a007875bd506d83a6ffb0">#REF!</x:definedName>
    <x:definedName name="fullee55d7e2b8c276dd895a0f07861fa2708af016cd8ff74d8622fc4d36cc8a26cc">#REF!</x:definedName>
    <x:definedName name="fullee609f531a7ed3122d9a6390d9936466c9eaf668531c3c50c7dd37f57669e6d3">#REF!</x:definedName>
    <x:definedName name="fullee6996fbd9784b1069cd9207152a808da2136e441ffaf2f9c336bff64b22775c">#REF!</x:definedName>
    <x:definedName name="fullee734d623e6c4acdf8a39edf96ea0a15d15fe2da0d90c6e9c6387927579e8d09">#REF!</x:definedName>
    <x:definedName name="fullee7d516746cd5d441c03ef140b2de5f64e4399a804bbe11c4e0d602501304e8d">#REF!</x:definedName>
    <x:definedName name="fullee7f57720f779b67518389fdcbfd71cb5f7a196515544746a935f6fef5cd47a9">#REF!</x:definedName>
    <x:definedName name="fullee8021ec92508cc7de84a4d3b699d591b4660219626f35da904718c6dd0cd14f">#REF!</x:definedName>
    <x:definedName name="fullee9a3be39adc12d9c3ddcd6feaabc69cc3db0c9ce603485cf4338ca4f90910bf">#REF!</x:definedName>
    <x:definedName name="fullee9e047e5c1eecec307ed648144bb64c071188b9e93976dd7b8e92dd7f040af6">#REF!</x:definedName>
    <x:definedName name="fulleea0defd565e17118fce6e9e45398a8999fabb1a133f3c33803a4c024f10f7c1">#REF!</x:definedName>
    <x:definedName name="fulleea4a7a34be52405a1ee6ddea62277fe6724824c4dafd4a9969bafeb9a4cdb53">#REF!</x:definedName>
    <x:definedName name="fulleea8b8f45b07337168b48ea53f352e3f32c534e0b8cf11dc27a44dfb52583609">#REF!</x:definedName>
    <x:definedName name="fulleeaea933ea708fb5ebbb68cc92848ad0f440b0be9cf1f650ed5478acdd3f4f5d">#REF!</x:definedName>
    <x:definedName name="fulleeaf9b23ad77aab0d2d52d84fdb07e5bc4fff5aa137f9a11ab14d460593ca503">#REF!</x:definedName>
    <x:definedName name="fulleeb2b636b24800b8231bc053c692d1193f56e0af923c38cb13ff5040c19fd21b">#REF!</x:definedName>
    <x:definedName name="fulleeb6d977bcd8f5926430e1e4a89ba845ee6273459a54cbadce44eae5912d9c4e">#REF!</x:definedName>
    <x:definedName name="fulleec578af550c00584eb6cf3cb25255a579627687cf37e114bac3259150d6c555">#REF!</x:definedName>
    <x:definedName name="fulleed13af38dcdf179df153e7f1db90642bfcb0a9ad1f3ff4ca8956758fb8139d2">#REF!</x:definedName>
    <x:definedName name="fulleed3bf2b1f58356cf03113913e222f1e6bba90762a787e33b6b7deeb3dceecb1">#REF!</x:definedName>
    <x:definedName name="fulleed696a0f787abbfaa6fcc6bd5a5af86cec540a6eda4ce8a046a355a42f2a877">#REF!</x:definedName>
    <x:definedName name="fulleee4cf242722226fac37174e359d032fc086f4ca8a0702f1461fa97e38090749">#REF!</x:definedName>
    <x:definedName name="fulleef3d72545c3917899bb1040d680ab1db2491d5caec4c2d5918feec2812e8bea">#REF!</x:definedName>
    <x:definedName name="fulleef6b141d1b3fd8bb7a0dc699e39df39b760451a76076b4c925d7d718d65a74c">#REF!</x:definedName>
    <x:definedName name="fulleefcb1cc38108f46ffe4c64581c1b2e62e7d131f69af6437bd74e1c53da5bb50">#REF!</x:definedName>
    <x:definedName name="fulleefd3180049ff84faa8c4bbd82e71efbd72b9cdb448de86e58e6a93098edec71">#REF!</x:definedName>
    <x:definedName name="fullef0316387e18a74ca75a915f54fa6f9a7798150fc69c8404ed1a5639d497a212">#REF!</x:definedName>
    <x:definedName name="fullef0535c31b7669a5b5332d16519466ff99ebaf484a34c0adcd45c4cffa77662f">#REF!</x:definedName>
    <x:definedName name="fullef055a84c499bbe5eb3f5289aced54b59385031f783d5762fca9bf2d66f15d5e">#REF!</x:definedName>
    <x:definedName name="fullef0a4c206b190db70fa5f6a670bf42c1d6412cecbe50269868b96b6a9f73c753">#REF!</x:definedName>
    <x:definedName name="fullef0c71ae9265ea1b9dfe0c113c94809517621a5210230c101eeef57e2d894fac">#REF!</x:definedName>
    <x:definedName name="fullef0c999bf5fa23018432cd22d4c5ebe34b7f9b812101293d1da2dbd318fa9a0c">#REF!</x:definedName>
    <x:definedName name="fullef0f38b4d207e49e4854a38fb3ff4ae3bb8ae372d350481fb7a53e22b1642c8c">#REF!</x:definedName>
    <x:definedName name="fullef11a34fe48fb47ab8b87c2c5bd0bfea2b4fe5cc0e604c4f15886e15848fac5c">#REF!</x:definedName>
    <x:definedName name="fullef1d9e83a42d22b2351bcf61372772176db5a0198e2ecdcb97fda8a5007605f7">#REF!</x:definedName>
    <x:definedName name="fullef2631a6330b219519779e1a8c8675fdbd03228f0cc2a97030fa38b42fc67552">#REF!</x:definedName>
    <x:definedName name="fullef30c0ffc11b3ebf841ce15278bf64c0d28ac3115707183beeb6067497c9c27b">#REF!</x:definedName>
    <x:definedName name="fullef36468c004fee7116ed1eff863d116c95f6cf4e85099a08e727491501f983fe">#REF!</x:definedName>
    <x:definedName name="fullef3afb7e66dce4a8675c76a43f9f810efa519aaad169770b33885c925dfdaf1d">#REF!</x:definedName>
    <x:definedName name="fullef5a74727cc2db3dc5681bcbb090f25731f25cc411ce3b0c9e9956c95e704dcd">#REF!</x:definedName>
    <x:definedName name="fullef5d46e253fa28b245e0adae7ed53d4b39cd2ed887953ebf71570caadbece773">#REF!</x:definedName>
    <x:definedName name="fullef5de40a26975f5b7f67d87936f77ef28a9dc069234756ceea04f552c1aad269">#REF!</x:definedName>
    <x:definedName name="fullef67a4a3e6947bd9c9d7dfd8ab871f8d64fb8b9529ceadc426af19a8e59ad2e1">#REF!</x:definedName>
    <x:definedName name="fullef6a6d4afefd7b05b73748db2da1ae40788c831b4d6ad6ae0e1ac75290bec387">#REF!</x:definedName>
    <x:definedName name="fullef8500483658499e9ac4cae7483230a14a8fe6de841f563f4695a6590693d390">#REF!</x:definedName>
    <x:definedName name="fullef8c0bd64b748802dcf2d480ef19197b6ed6f25854dd7bc0ee2b713ef4cd6823">#REF!</x:definedName>
    <x:definedName name="fullef93d120b5a38ad10ceb57acf5fc4baf7978419a56a7d5c7c3def1458b82ee04">#REF!</x:definedName>
    <x:definedName name="fullef97a524484c06b423095fbd9a94bb5208102f29187b95e7eb91bf5aa7d3899a">#REF!</x:definedName>
    <x:definedName name="fullef9ee0b3d322a5b0330344ee418e771cebe0f192c670637641a48ebdafb74c42">#REF!</x:definedName>
    <x:definedName name="fullefb2ddeaf685ca046d5322d528f73997c4c0e20c25fabcdba31338248738900b">#REF!</x:definedName>
    <x:definedName name="fullefb5759c07da8ecf8c7b21c3f39754587f7a9d0d3cc00913c5cf0b1d30c05217">#REF!</x:definedName>
    <x:definedName name="fullefb5ab5a82eb586958385c10cdaf0f3e747e82fee72ec186a72143dd528b7411">#REF!</x:definedName>
    <x:definedName name="fullefb9491e510e5fd778b050eb50cd20fdab51f17320579a658807a0543c2bfb6f">#REF!</x:definedName>
    <x:definedName name="fullefbbbcb05303b8eecd9752f16b8532ed528130b3f7f7fc64f910ffa51bd77477">#REF!</x:definedName>
    <x:definedName name="fullefbc155b2ac4f283fbba2015a55bb9e472cafa4bc1a47690c25d7aab7b941e13">#REF!</x:definedName>
    <x:definedName name="fullefc3dea56bfee204f9fc5d25b08abf3869f4bd3b8143409257adb930ce9a7052">#REF!</x:definedName>
    <x:definedName name="fullefc58fd5caf542873a987dfbbfe9708f653941821f2aa482fddee5980dc44e0f">#REF!</x:definedName>
    <x:definedName name="fullefc98d71669ff4db2c2dfd67446ed50c76c873900c75b825a0febf0dc4a3774c">#REF!</x:definedName>
    <x:definedName name="fullefcb4e795e432e5b3f32aae287503f2117755ade2bfc2df482775fcd9cdf339b">#REF!</x:definedName>
    <x:definedName name="fullefd50b20306e4df86d0aac9e60f9a3972315ad286774a955f78c01f5fa0b70cc">#REF!</x:definedName>
    <x:definedName name="fullefdc696b2e3ff6c5b8b2370b69415991ccf2535062e5023677f2f02d08d8872b">#REF!</x:definedName>
    <x:definedName name="fullefe6b3f42d86b3c3dd68f65765df17683426975b9758b5d70ed9f0155416e9dd">#REF!</x:definedName>
    <x:definedName name="fullefe9363319a0d3c3a24084f69c2107a294c2dd5722993c265823aeb071a41701">#REF!</x:definedName>
    <x:definedName name="fullefee1a3785203ffc41c1add214cad2c0c28bd48c39e7d970cb8b9ee701fe89d8">#REF!</x:definedName>
    <x:definedName name="fulleff4b40aa3b321a8ebb09517712f3831879345b658ec6abeb0279c56ec13c98d">#REF!</x:definedName>
    <x:definedName name="fulleff7dfa5b4b9f8e38dc959461c96d28fa2d31e2128182ba3015fef85fd0f475d">#REF!</x:definedName>
    <x:definedName name="fullf01199ed0d6a498d13424b7d0b7e15a7fa3c47dea28592bb6e62d80eeebb29d1">#REF!</x:definedName>
    <x:definedName name="fullf016c98cb73104b9bc4e064af5c2f414229449492e953f3ad2628bb134ac121a">#REF!</x:definedName>
    <x:definedName name="fullf027444c02c373e0bfb118a56092f9f58058e2a99b0323f96bbc29722f3faf3a">#REF!</x:definedName>
    <x:definedName name="fullf02ddd9ac5d3484b3d583a9cf3d21d10197139c7a1a0a23b1eaea1a3add9832f">#REF!</x:definedName>
    <x:definedName name="fullf0361f32c6b351807b69c61ba91521b5b35d4d5a16f357ef2804e9a938483106">#REF!</x:definedName>
    <x:definedName name="fullf039f2cde61cc4f4194a0be3361ace84c1f72765653cd5c310339eb4cbca1ef1">#REF!</x:definedName>
    <x:definedName name="fullf03eb1c7f5d9f74eb9c08c7563d2dec6aeb0b272fd86f2b8952a306cd71c6716">#REF!</x:definedName>
    <x:definedName name="fullf041c88875355ee12384c947665444fada12bd67b07c32e99cb9d89d9f3be6e3">#REF!</x:definedName>
    <x:definedName name="fullf053153ab68d6e30ac4accfcc61ce50bc309e71e931ed5ad2409dee78d8e6b06">#REF!</x:definedName>
    <x:definedName name="fullf053f5426a3684e031330e574d6ef16aa4338c5fe9cec069e4b38b9c78a53cc7">#REF!</x:definedName>
    <x:definedName name="fullf054b2fb9815fdaa6e23eb81d2cba064b6c18fb4d9d8bf64a35cd3c0659e0c92">#REF!</x:definedName>
    <x:definedName name="fullf057103f1d725f15fa73e8a02b033a57783e4293fabe2a7d39ed81290aeace5f">#REF!</x:definedName>
    <x:definedName name="fullf05cbe0313ea7bafce48222d240dd2a93177cd87a78bc824e778e4f8b9cdcf90">#REF!</x:definedName>
    <x:definedName name="fullf0614adce85fd94bfa84fe3fd47648a1a357761fd9b85b00b8984f7a0eccf3f1">#REF!</x:definedName>
    <x:definedName name="fullf066fc0bacc284d40d600f483d594078cc682413d4c4eefeaf5a66e1794fa871">#REF!</x:definedName>
    <x:definedName name="fullf0688a55e0ee5009a53b1eada6eb0b72f9473e609f2f770471388d59cf24231e">#REF!</x:definedName>
    <x:definedName name="fullf0787d5cc80c6b83c96a0d9761a070358403e3eec8510cb8741e31403c9b9598">#REF!</x:definedName>
    <x:definedName name="fullf098bbec468134665f08a3dda47fd2057f10336cb37991b653d3d2d9ec3806d4">#REF!</x:definedName>
    <x:definedName name="fullf09d6e726000c903aa17193150d5e86f4b99423095ee7519655b29e55d6fbff9">#REF!</x:definedName>
    <x:definedName name="fullf0a9742cd131cb1c075e417b4e087edcadb048225e161ff765aeaa28b90f6795">#REF!</x:definedName>
    <x:definedName name="fullf0aab9f78b6ec252180af669d13edf5d95b386a2d0bd9ce06771d028075e071c">#REF!</x:definedName>
    <x:definedName name="fullf0ab2f260135da88f6c1d7376b6c60b6f59dc08314ee48b407241c020ee7fdd0">#REF!</x:definedName>
    <x:definedName name="fullf0ae1f4df90ff500a7e8b1449d0526802a3069069b5877efac5768ec665caf45">#REF!</x:definedName>
    <x:definedName name="fullf0caff0cdc472a0d52d556f6dbe1b8b60c17f1b4989ac5b87688dc6a42ab21ef">#REF!</x:definedName>
    <x:definedName name="fullf0cb58299cfce1d9aeda869ca113a923a98c23f0c1caa45800fbab368a0fb34d">#REF!</x:definedName>
    <x:definedName name="fullf0d00b6ad2c7713031cb932156e20960f277e76dd59a5cf3e5153d9e7585d02f">#REF!</x:definedName>
    <x:definedName name="fullf0d2df907590853138670763ed7602b1b3b8972bdc30ed4dc1db5c525af3a9fe">#REF!</x:definedName>
    <x:definedName name="fullf0dc2c5a37c93e57d1679e5a5378608cbfee1c0b625e8d74289145884c0d03f7">#REF!</x:definedName>
    <x:definedName name="fullf0deae2f1943095fc38d29cbd104304b741893cae5f990ad28b0954d9dcdae05">#REF!</x:definedName>
    <x:definedName name="fullf0e11d65d640f7a4ccb87bff898864e5e0551c3ab299cde2cdbfbc307591ceed">#REF!</x:definedName>
    <x:definedName name="fullf0e1e7d7548f1420554f9331e6af3df6b98e5b66f32259a19c943db51e4d7aba">#REF!</x:definedName>
    <x:definedName name="fullf0f12aeade789018c5c0ac3b7d8ac4500a426d245c51001b453c6fc954efe710">#REF!</x:definedName>
    <x:definedName name="fullf0f64df144e2b63afc86770f468b0ccd45b0537496535473ef4744682f512822">#REF!</x:definedName>
    <x:definedName name="fullf100510351f83479ab435dbcf370e2cfe4ab4094d1defd164b95e29cf4d10705">#REF!</x:definedName>
    <x:definedName name="fullf100b95505f812e6e4a53db7cf294c11a8b5d738653f1adc64a85d402c8afdb4">#REF!</x:definedName>
    <x:definedName name="fullf10729a974341cfa6c630332f306daa412c6fc5b5c3420b26ccb6470def3fa53">#REF!</x:definedName>
    <x:definedName name="fullf1128c41e05800b3cb54763c772684c9f0f3700fcb26d99a5220352f6cd3d646">#REF!</x:definedName>
    <x:definedName name="fullf1186d9f4da17a9cd6ee4cb30a4c02456853382bc0e06cb147537bc38f7957d3">#REF!</x:definedName>
    <x:definedName name="fullf119d52082c12fc7ea85054054534f5bedb476d393f7acfa2f9d1acd7715ed12">#REF!</x:definedName>
    <x:definedName name="fullf11c88e5f26c96af95d45397cd4c770fa6ca965b95636118154b6675ad5150ea">#REF!</x:definedName>
    <x:definedName name="fullf121f0c477ce7eeaa873f0c3960c2be458d2c7fed84180c06c80a1e00c643261">#REF!</x:definedName>
    <x:definedName name="fullf12352e770160a07aabd5adb43b9501c472348e8481b63387d7e82da2eb8750c">#REF!</x:definedName>
    <x:definedName name="fullf148984fc41fd34fdcc2defaab835bb45cef4e2ce49e1c72dbc0bed6c71dc79c">#REF!</x:definedName>
    <x:definedName name="fullf14ae1045b294e485575ed4fd9cf414812db867cbf329a9e2ca9a1358f4b569a">#REF!</x:definedName>
    <x:definedName name="fullf15ecc6596ef63a16c72d839d37f499e91afa39c13f48351c8437c927f29e4fc">#REF!</x:definedName>
    <x:definedName name="fullf161e8fe0ddb7f9ad2fc6098ccbdbdb92fd7d082ea4bbb72b17c9c53670be471">#REF!</x:definedName>
    <x:definedName name="fullf16a0f5b24bdb13fd7e2607ed4f1b23471f952a146b60ed68da03f7b5097b5c6">#REF!</x:definedName>
    <x:definedName name="fullf17d303f8c2f19c2fdd62a912ebc80bb6c828ad8549f7024fa58cd86e8bf452c">#REF!</x:definedName>
    <x:definedName name="fullf17f396e7ca96cffdca74b89d2650b54b230e05c048ac2ebe83b44675e3405bb">#REF!</x:definedName>
    <x:definedName name="fullf18211fef1b16c13880474b4331ef2cbbaa777717d4e9fbbb94ab0fdaec8380b">#REF!</x:definedName>
    <x:definedName name="fullf18cc8d862d26291e3aab9e3a99ff321a9b44e30b6f412b888e3454be5c31b12">#REF!</x:definedName>
    <x:definedName name="fullf19a77d115ce253ddc780517d488570ce0d39611509bcf5ce70bce27d00e4e2f">#REF!</x:definedName>
    <x:definedName name="fullf1a33d57a23914683472ed79375df9f51b62b4ffef20584c05ac7c7fd58905f7">#REF!</x:definedName>
    <x:definedName name="fullf1a5dea533e70732ebdc7b2bf26ad0145f913d3b2610a6d81f48da814c8a012b">#REF!</x:definedName>
    <x:definedName name="fullf1a629207b9e71cc0bb17f073f5ff0c4b7f8e0cbe1d11bf6e1d4a27eed6ead35">#REF!</x:definedName>
    <x:definedName name="fullf1abbcd79725656498f075a748ca821cfd4c440055028af8dc1eee10146427f3">#REF!</x:definedName>
    <x:definedName name="fullf1bb398815f1fb1c9859c72876f3482b1c128973dc7a4a1dd0aea83f93b8025b">#REF!</x:definedName>
    <x:definedName name="fullf1c0dec899d02c4915bd6cb4a04fddd51c1d22740fb2c9b2b3496e8415df5553">#REF!</x:definedName>
    <x:definedName name="fullf1ce500e49096f4f8a6b875f351427f88865b83e6c9c41dc251a4f58aa8e4c08">#REF!</x:definedName>
    <x:definedName name="fullf1d4d68586953ae3381c0d411b933b8b282d614c2d4636f7b7093853f292c377">#REF!</x:definedName>
    <x:definedName name="fullf1d52c8c519e8565844e56a0a33dc8bb40e8ca766b31a1d1ff8cacb6f191f98e">#REF!</x:definedName>
    <x:definedName name="fullf1d68ca472895df3faa70cda0b390b61fb85c276a030688de0bc9cdbfe8df7cf">#REF!</x:definedName>
    <x:definedName name="fullf1e11f90b6f4c5e2ad335b3dc9b5a33f7a5a6048b23ef4196d0194aebe3abcdf">#REF!</x:definedName>
    <x:definedName name="fullf1e396d38431bc3d3871d8ad55f26664a3e725ee74aa558d4ae025e8fcf42d11">#REF!</x:definedName>
    <x:definedName name="fullf1e6456d85dda2e488abf8b28daa1d2be2626c159a82ad32742ef9d7426368db">#REF!</x:definedName>
    <x:definedName name="fullf1f7ef709e6e4c0bba31d2c0cfe1ffac237533f50a53489d88482181e87a9699">#REF!</x:definedName>
    <x:definedName name="fullf1fc81daed1097efafb2bf3c1e62ad1ca740c37a58ee4f4ec5c801bf32c6338b">#REF!</x:definedName>
    <x:definedName name="fullf20859fd76b17c1033a047b29f38d8d564d2b25f09e9f4f7049067be94b9f78a">#REF!</x:definedName>
    <x:definedName name="fullf20cf0cdf2389122caae5eb1525d13d6792377e6f5fdc1dd41cd19f939f50464">#REF!</x:definedName>
    <x:definedName name="fullf20fc1e404df947f6d7a1834f026b8ef134f26030c4e527f8bd103ad5c9ba594">#REF!</x:definedName>
    <x:definedName name="fullf2205704be7fb64ae2f3f5a76bf53a9dcb274481b1a1bc5cc6a5635424b26b2c">#REF!</x:definedName>
    <x:definedName name="fullf244dc1ae6c369aa2946ed2186032ce2bea569a79a774817e5b36b9270c1ac9e">#REF!</x:definedName>
    <x:definedName name="fullf24d0ee437c0f7092cad10c0f6e3a819d3a0bbe18ceb2a05353c477b38695261">#REF!</x:definedName>
    <x:definedName name="fullf253c22697f624aaf8b721e9f917c2b21a33b9aa6861321ba77da4d536e8681b">#REF!</x:definedName>
    <x:definedName name="fullf2552ef597e81c25781dc6007707607f41b7ae3662271afc052da01773f6e754">#REF!</x:definedName>
    <x:definedName name="fullf2574b82a9fb591a74326f8e4a80ae0e652d7a2c7de99bbdfd100acc84cedb3a">#REF!</x:definedName>
    <x:definedName name="fullf2599be8a8f92f7d3ec8396fb16e414b69d520058cfe7eb32ce48fa952fd3491">#REF!</x:definedName>
    <x:definedName name="fullf260a34c11e99d1768d73e09f72ad41d4ec54b2101ce1860f41e29327ec98428">#REF!</x:definedName>
    <x:definedName name="fullf2711b9af90ca233af9d834ae3f995ca666d263403a4eeb886f17cd0a51af82f">#REF!</x:definedName>
    <x:definedName name="fullf276892e0210645f883790d809456d87489c9380f4ed78acc44e37b7fc308c4a">#REF!</x:definedName>
    <x:definedName name="fullf2878cdafd6a66cb4f210becd45f8be2e2272138326842e2a10a0cc3e3e01311">#REF!</x:definedName>
    <x:definedName name="fullf28aba8e5f016765bd05df8004b8434cfe4e131fbbd78a054ea9a46d8871ab45">#REF!</x:definedName>
    <x:definedName name="fullf28d93f8966317b72348773efadd7ae3d5e4de9c11dc179859003b5cc5c83ed3">#REF!</x:definedName>
    <x:definedName name="fullf28e6d7fb470f4c25414f6f557041f941b534db6d73d6c66e3018f875a54f318">#REF!</x:definedName>
    <x:definedName name="fullf2904227ec79eeede67e55645a78521bc4e2e57651dec9378842d5e2c02ddf16">#REF!</x:definedName>
    <x:definedName name="fullf296f900dd6719b49bcbe29a794e4de0f69e755198f907caca4129ad504b41cd">#REF!</x:definedName>
    <x:definedName name="fullf29889b30ecb11a98262e3efe00d010f1a844713e4bff532a15c316834bc7158">#REF!</x:definedName>
    <x:definedName name="fullf29ab5d510a165c2f6b96ca90dd5157db9f3bf0ac74ebdde6a01805336a47941">#REF!</x:definedName>
    <x:definedName name="fullf2a660ab50f4c5781b9af361fcbd090e9f290351c56e265aa44940ba6642c594">#REF!</x:definedName>
    <x:definedName name="fullf2a7dfb533bbc7ad46b5d4ec7cad9c6911c9d0a83dc8e4cf76f2945de6bfda8d">#REF!</x:definedName>
    <x:definedName name="fullf2d32c959a02510f8626d8125ad6564aae0edbe81f9903706737c5efe20c5007">#REF!</x:definedName>
    <x:definedName name="fullf2d359c96940bef84d877f48e7d6eec42522ec669fdf93f296fcb2bfda2335ab">#REF!</x:definedName>
    <x:definedName name="fullf2d89461fc45e2bc63c0a4e2e5a6fb3116ca3a5fd783c6f3e422f3349af67f69">#REF!</x:definedName>
    <x:definedName name="fullf2d9c2c61cdfedbd5eb49f127ff810010d044658838a54318d3d670cbfd3cbd2">#REF!</x:definedName>
    <x:definedName name="fullf2dfea413d1f07a63fcc8f56c9786e9dc596870cf180a863ff75190385db7783">#REF!</x:definedName>
    <x:definedName name="fullf2e090f3fcdc2fe25758e4c63a9274a96d21ca818a8a6fcbba4e666d1b895a54">#REF!</x:definedName>
    <x:definedName name="fullf2e0fd5ebb10e30d1063f5e14e2d5042e37d3c824d105cdb2f2e0870e848f6f7">#REF!</x:definedName>
    <x:definedName name="fullf305fbfeb1ed0c3f610d0c33a4f7aa4be5a7092af8de3d57ffb6817158214771">#REF!</x:definedName>
    <x:definedName name="fullf314d56da4410f4bee02668a4c4dbad9870baaa622862ff6863dc495603f77b9">#REF!</x:definedName>
    <x:definedName name="fullf323570864871331664be74c378e2de5fcbfb04c71aa871cc868c7b850546b2d">#REF!</x:definedName>
    <x:definedName name="fullf329a8192c508f6facf1de19b79a712174be4d2aa06a022796f7b44a4106f409">#REF!</x:definedName>
    <x:definedName name="fullf32e8cf8f291eba6e405fea678e8679634d4023254a7fb90a68fadd570249220">#REF!</x:definedName>
    <x:definedName name="fullf33e1b72d4d175f76576c1856c34b995335fc5879dad9a67a694705aef89cf92">#REF!</x:definedName>
    <x:definedName name="fullf3498fadf96a5c32faca49db15db4e61d91e63625fd9c4ee9aef050e5e4fa39f">#REF!</x:definedName>
    <x:definedName name="fullf35648cba89a87812c5093bd463cf7307e0b090ba05ace13d0f5e4751e6e4e54">#REF!</x:definedName>
    <x:definedName name="fullf35a1879d336db3651e453b35f0b5067fdcced91d68236af9233ba855c3712b9">#REF!</x:definedName>
    <x:definedName name="fullf3617eb1fb8b35ce5b824aeae542edd12c4bb08a083e351b93e8b772a783b61b">#REF!</x:definedName>
    <x:definedName name="fullf361b260bfdc6662bd5a99d70e29574c6a4b01a5736828cf68dd473aafbb3967">#REF!</x:definedName>
    <x:definedName name="fullf367984105bd900a54daa554bae44b213e219143d21a21f8c42f9d14a54ce1ea">#REF!</x:definedName>
    <x:definedName name="fullf37f9c36a20c66bdbcd90bd3eb3dfa73b090dceae48df9755b781b7b6f32f614">#REF!</x:definedName>
    <x:definedName name="fullf38b62d7301411515fc91cfad10f8638170ffaf2d923c04c4d7c0030364cc644">#REF!</x:definedName>
    <x:definedName name="fullf39e51cbd07377f667f5238ba9a950109e0bf278a2bf4ac23f4e0610d47015b6">#REF!</x:definedName>
    <x:definedName name="fullf39e62b95119551194677060c4f020993cacbd58c4847a9ad19d238a39d93a5f">#REF!</x:definedName>
    <x:definedName name="fullf3a0ae5dc8ac03437e324c32710631ed26655acab9e865c45609a739c050ced3">#REF!</x:definedName>
    <x:definedName name="fullf3a126a742c0a1c5ff80d84f6f7783b8d04331381272395f13b879e5ffa02a85">#REF!</x:definedName>
    <x:definedName name="fullf3a9412d2273a526350ad3735c97355c0a0b47927de006bd25b106b9f9b91094">#REF!</x:definedName>
    <x:definedName name="fullf3a9b9685c2d05cee30688971baa30c2bacadf8d979dd40ca42bf3b5c85d49e3">#REF!</x:definedName>
    <x:definedName name="fullf3ad6a45d11b24f568f856abe0a1b1059743c46a626f8f483cb9032feab0bed7">#REF!</x:definedName>
    <x:definedName name="fullf3b5c8b23ece8fa8b63697f7492d78b2142976261ffaa843c556154ed8347846">#REF!</x:definedName>
    <x:definedName name="fullf3b6366b35c0953b5ec15700c81223e1653d9b64b7d8b6dd2052c51c0615d939">#REF!</x:definedName>
    <x:definedName name="fullf3c65e5c8117d68f07eaf958ea1ccab88e2cbbf9f2773239064d5a4166a60398">#REF!</x:definedName>
    <x:definedName name="fullf3c98441acbde74a67ef22a99f1a93c8ca2a922fb5fb8735a8637c953b1fc09c">#REF!</x:definedName>
    <x:definedName name="fullf3d31c61bc3aa33965a62f6417f97abf31f9702e3c410fa734df11e24ce1c29c">#REF!</x:definedName>
    <x:definedName name="fullf3d792971640e4d74fd0a6a8539e5983c5fc920fdbea10c23f570cd9a5225708">#REF!</x:definedName>
    <x:definedName name="fullf3e62b81e8faeda41a773c6c0db1611c119217de78349abd49570657d279acca">#REF!</x:definedName>
    <x:definedName name="fullf3eb5f78eae6c7af40e281ee049112e1b5e94a7f127dbe7f431a71de97d59a83">#REF!</x:definedName>
    <x:definedName name="fullf3faaa8a3a67449a66a263528a64fb487d8275d37c67587a6fbfaae92ab29aca">#REF!</x:definedName>
    <x:definedName name="fullf409c24acb3820f202ec98c92cbf33c972414de73c344096b4b0f773e58df825">#REF!</x:definedName>
    <x:definedName name="fullf40f09dc1b06b7c72f5c7b3407b9e78d9ac1e42e15a95e0fce1599ee9824a1cf">#REF!</x:definedName>
    <x:definedName name="fullf41379f4bec6495911cc86d7a2de08832a70040dc4ec11bd252cdcc8745b9ea5">#REF!</x:definedName>
    <x:definedName name="fullf4193690e6fcf596e25907a38f4712a889702e0d4a6b6e78e6ab50779daa6d9d">#REF!</x:definedName>
    <x:definedName name="fullf41c858e8f56c48a2d3966e06cd828300cd300ac7aea14db50bddbcc7e9809da">#REF!</x:definedName>
    <x:definedName name="fullf420b2bd7903f4767e05821a37675445435380e4d147af134e691b84fe029f83">#REF!</x:definedName>
    <x:definedName name="fullf422728c22d6cefb6ebbb3881878d4df1aacd81e16742195c8d4dd379c389282">#REF!</x:definedName>
    <x:definedName name="fullf42a6deb9faba73b7f46619bd86955c8d1e0646be8f2169a8e8f8474ea4a710c">#REF!</x:definedName>
    <x:definedName name="fullf42bff50df207d37ef7f30dbb4ca205553085b7f81991e0a70464d120226046f">#REF!</x:definedName>
    <x:definedName name="fullf4539d095cbdbe9fc19e382404259f731bd7393d0e302531492f8322adeb15b6">#REF!</x:definedName>
    <x:definedName name="fullf45803b5b1009c645ecc9c6c17bae1290451ad1640cf692d4b000198cda5e0dd">#REF!</x:definedName>
    <x:definedName name="fullf4599870ef9207e354f13c4b4774e68adfcc581b15e8929f24b00c894f7a8a73">#REF!</x:definedName>
    <x:definedName name="fullf46fe14f3f543ac51fee488aa386af95b63f7ca9151c7885457d995bf367fa2c">#REF!</x:definedName>
    <x:definedName name="fullf474b8edce40e746ddd221e310d7d853d42c6025bba231d511fa8b4e0b1c32cf">#REF!</x:definedName>
    <x:definedName name="fullf482e03812a8f468df6c71f18c30f65b756680f6715472065fb54c3ad46f5fb2">#REF!</x:definedName>
    <x:definedName name="fullf4862e85f4d2d8cabb72e781a69e4b03192ae2bf741f6f476762ecf1d8a70480">#REF!</x:definedName>
    <x:definedName name="fullf48dfff56dfa62159d651111db46920e89b8ff73631fdf0c3d56f542cdd0396b">#REF!</x:definedName>
    <x:definedName name="fullf48fef89c059b3a854ba71b670a665fcfc49a799959a2a3052d3ff64a8ffad6e">#REF!</x:definedName>
    <x:definedName name="fullf4b4e5304be720f7f696c5035db0964f1cbafdcdeb2176ebcd8761ecd96caf23">#REF!</x:definedName>
    <x:definedName name="fullf4b8d78e1381c68a505f45cf7bb9cd142e56f72f31e3e3a55b5ff8f365cff134">#REF!</x:definedName>
    <x:definedName name="fullf4b92186ddf1fd6b2ec2c531f5222618239d90f3cacfce19b9e36caf2471d635">#REF!</x:definedName>
    <x:definedName name="fullf4c4b43684e838bff89ce92cc2c1d2304c745a10b1d0ebef8872654dd6012bc0">#REF!</x:definedName>
    <x:definedName name="fullf4c56d7c2d8e20294e3d287fbf923c562d277b9bbcb0ac9da46510ef68621404">#REF!</x:definedName>
    <x:definedName name="fullf4ca4509583ee392cb49b04794c067f592faaf19c3dab287d309ddbc41572332">#REF!</x:definedName>
    <x:definedName name="fullf4cb313c1647d38d4878f5cb807c47e17e150aa6093aa61cf18e175688e6b56e">#REF!</x:definedName>
    <x:definedName name="fullf4cf24710da6b4295cb2ac6af2d03c371bfbe5af631d6548fe5b9ef9d18a0d50">#REF!</x:definedName>
    <x:definedName name="fullf4d764faffe160c02abd4035f01bd6c3c152556e75dc13c0bb894d9c7086710e">#REF!</x:definedName>
    <x:definedName name="fullf4e55ab12b21d5f02e95ecc0b119c64c4ca3468af49b5483ebb024d523f32927">#REF!</x:definedName>
    <x:definedName name="fullf4e675ed45aa663f1eff091181c2958aebeb068c934d1b1cfb5d44698902182d">#REF!</x:definedName>
    <x:definedName name="fullf4e6b994d2a87ed1708a1156ad5860379af406ad1a919bc20e8390f6cd2da241">#REF!</x:definedName>
    <x:definedName name="fullf4e709ec729cbc977f4d5317773573eff383d0173b12492dd5c7641e5b0c3f94">#REF!</x:definedName>
    <x:definedName name="fullf4e77bc768561c3ffc4667ada0e895177e42dc07484660b6cb07113c165a346a">#REF!</x:definedName>
    <x:definedName name="fullf4f9a5d34eadc01781ed56a4bd583badd8f06a703f3b2a8324cbc1895e5ca77f">#REF!</x:definedName>
    <x:definedName name="fullf4fd38e50e59361396daa70ee2ba14e2da3188728c291e667a16bff81bbb11ad">#REF!</x:definedName>
    <x:definedName name="fullf5069f4d8129cb6749283c1a253cb88e28ef0543350899e56e43a3954d67b559">#REF!</x:definedName>
    <x:definedName name="fullf506ac54d816c16790561724e08428a616a1f0807f1469e8a558aa8d8344e083">#REF!</x:definedName>
    <x:definedName name="fullf50961f1ccce5a1a1996142120052ea1c6c07041bfc35fc29625e9e3a63dc16d">#REF!</x:definedName>
    <x:definedName name="fullf511f7298c877a80753bddabadcd41b118c52ed2e25279b23c7da701df19476d">#REF!</x:definedName>
    <x:definedName name="fullf517499ce37a123b038fe598aacbfd999d37aba8bcaeb8f55d5b96f3638352d6">#REF!</x:definedName>
    <x:definedName name="fullf51992ad23dc9d54a65b28ccd490c631d74aba61c978d9e5d5793ba747c7d793">#REF!</x:definedName>
    <x:definedName name="fullf530285880683d7cbe6a556d2bc92528cf56523c1dd2b116e726b60da37bf0e1">#REF!</x:definedName>
    <x:definedName name="fullf5303e2bf7c26153b33bb7d5a837a78995cb9131608ddee1b06086fbae948af1">#REF!</x:definedName>
    <x:definedName name="fullf530ac82be41adaf146f940505313be406d142d43ec33e25aa3a67a4dc6bf395">#REF!</x:definedName>
    <x:definedName name="fullf532022c17ee9e93e8ca7ced7d40efb2b84ced5a7c9c4a35ec18b1ebc024ffd5">#REF!</x:definedName>
    <x:definedName name="fullf53ad7eb3a3495c8243147996dfaf52504376c2d7c8f34eddd0567829c54f1e2">#REF!</x:definedName>
    <x:definedName name="fullf540b573c03e36928566af8ea4a3c7de5fc8e0b641a3cc9f223367861356f79b">#REF!</x:definedName>
    <x:definedName name="fullf54e0d9df488620ba9f9b9b9dada1004d6a644967c3cccf4cf6505277e7517c3">#REF!</x:definedName>
    <x:definedName name="fullf55014bb887379cd42e0becf39d483d9698162e0052517cac7a1650fb15a51f8">#REF!</x:definedName>
    <x:definedName name="fullf553d6563c3a7cc638000fd4ce0d832732d1362c31f44345fdaa2559b70de35d">#REF!</x:definedName>
    <x:definedName name="fullf555bef695ab04237058fbeab78559f0123a808ce22e5f1155cbe751ab3c1853">#REF!</x:definedName>
    <x:definedName name="fullf556742e8113f0da0659dd291ad104f2b22eab8e3f7acd5b8aaa1eef856fea74">#REF!</x:definedName>
    <x:definedName name="fullf561edf1aecdc4f208fa6b9b1ced6480100e19f77d8a049a49335582b44d2770">#REF!</x:definedName>
    <x:definedName name="fullf56ecd8374e6e580b8c3d4c9200d6aabce7d2e9316309ed31d81435f86cb486a">#REF!</x:definedName>
    <x:definedName name="fullf573882fa2d75497335719d259d1fe28e7f718d60aba8471b97b224a4ae949b4">#REF!</x:definedName>
    <x:definedName name="fullf5865880b9edbc0ee0f4733396601bc8ce4e8fead6b344561dfbca8822ea63ba">#REF!</x:definedName>
    <x:definedName name="fullf597ad291a1df34ca5d05369b0f44466a752735b574a1d8cc6f6ccc36c8f356d">#REF!</x:definedName>
    <x:definedName name="fullf59920278d87b544dfa97e7b96085b08f949e976fe4e948945ff559bc62c78c6">#REF!</x:definedName>
    <x:definedName name="fullf5bebe6cf94a9701eddc5159c49989c5a62236a596626c3523da6dd0e0704521">#REF!</x:definedName>
    <x:definedName name="fullf5c93ecbd3bd59a75abf26d932a07e7bf79a6a8f0a08b945c58417e745db1d84">#REF!</x:definedName>
    <x:definedName name="fullf5d3f38dfd559229b8537b2428688b772658bfcb0ef079a53a1a6c51468dfd22">#REF!</x:definedName>
    <x:definedName name="fullf5d556169180900c6519e544cf261409cd39310b1f0bc8d033bd0c73a5479de7">#REF!</x:definedName>
    <x:definedName name="fullf5df3ba7e5c71a67fb1142c74f7b148f158e5a2f2c811f96388d281507f2ad72">#REF!</x:definedName>
    <x:definedName name="fullf5e1a4bb61319905b101044766a8769e328c0f5e07ec8e1dbadfce4379aaa69b">#REF!</x:definedName>
    <x:definedName name="fullf5e27dfb0d60340aa87391b7fcffb0f136508c98dc1fbf43e7406d269658667e">#REF!</x:definedName>
    <x:definedName name="fullf5ebac4ba8346acd93c1c0ddc192e0741c4e3977281b77bc3d0fcf0cb7ce6ab8">#REF!</x:definedName>
    <x:definedName name="fullf5f59f98f037de32f563ffd74390ec08749eebaa616c6154b573067e8fa91388">#REF!</x:definedName>
    <x:definedName name="fullf610a88d5c8987c1271b3180d42ca5e039e06049c4dd74f764953df0fd2f5ab5">#REF!</x:definedName>
    <x:definedName name="fullf6198cd4de33a14986275c4c63ed34db7b99751b0aa62fba2e21be9f4a4de4c4">#REF!</x:definedName>
    <x:definedName name="fullf61fb58a66f7a3516fe4e1655f4f03daefeb2029ae5de1ff88216254aa99806b">#REF!</x:definedName>
    <x:definedName name="fullf6201ebfdb434aee49d4de1248087c55dc17cdc8b62e2270e6500d2457d8f049">#REF!</x:definedName>
    <x:definedName name="fullf622542bad559ea175f87f92dbe5883a7074706fecaa0a9dc56c3fb9e3932e7b">#REF!</x:definedName>
    <x:definedName name="fullf63b7d0c719c41c5a41e305ded0d63dbe4b8185fbece3bf56aa1603a7fed6416">#REF!</x:definedName>
    <x:definedName name="fullf63f259a5937aaad0e9727f541f031d0941906238222b8ffbcf863756d1ff172">#REF!</x:definedName>
    <x:definedName name="fullf63f7f9e4f293e49fd176bb4f480d16e485a9448e4fc26516d3167f48a10c026">#REF!</x:definedName>
    <x:definedName name="fullf63fc4e17c315cdfd4e4790bac910431458f50cbd06cae3094173ad99f348d3f">#REF!</x:definedName>
    <x:definedName name="fullf647635b4417bb87361046ace42e8238c9033a98668bf07bb210eb2eae1b5014">#REF!</x:definedName>
    <x:definedName name="fullf648e68f9ace6e60c3f019d6b558152ca8e5c7d87317a1cfaca0df51d5b92da5">#REF!</x:definedName>
    <x:definedName name="fullf64e76dcaa13c277f443dd39d3dde1af655c8e62a00d12d793fc2879ea715ff8">#REF!</x:definedName>
    <x:definedName name="fullf64e7cbdfaa82e17959ebe6f4e658ce3daf29395ffd2390f9698a67f54145ff4">#REF!</x:definedName>
    <x:definedName name="fullf65058b5e61a5938bd480d0f9274a3f6631811596470ddfc31d97889aae043fe">#REF!</x:definedName>
    <x:definedName name="fullf6543822a425258a38e8f5b4dc931d4a89d98348745b34a19a54fc99f2d6dbac">#REF!</x:definedName>
    <x:definedName name="fullf65b041d46c94fcca7270f03357175e0f6adefa9935f8351c2f0f61a42308d06">#REF!</x:definedName>
    <x:definedName name="fullf65cf4fcab18e83e3ebf13273fc060dcdeac8eb7ca79660616230c6f1118d472">#REF!</x:definedName>
    <x:definedName name="fullf65e0bf8d210717bf4dd026f348803e48ec946e7b76fffbfc2abb05c032737b6">#REF!</x:definedName>
    <x:definedName name="fullf65ea0fd40c71424b07aa5af918ffb55131c5c9c316649a1f0e57415db5923cf">#REF!</x:definedName>
    <x:definedName name="fullf669161c0e5085668da9de1c5a1a0a10ae95821ebc08af3499f4ab2f3a2e1c4b">#REF!</x:definedName>
    <x:definedName name="fullf66df629c1c981ae2813cf495a4f808cb1d14d6a1366be02e16d0ad77c3a6c17">#REF!</x:definedName>
    <x:definedName name="fullf671a681faaf619747df2bc0435e85789bac23a06a51872d9686518123795195">#REF!</x:definedName>
    <x:definedName name="fullf6738eb72a42c682634128e44acdefcf4ed9cac4c717d0dac696b58037ec5dac">#REF!</x:definedName>
    <x:definedName name="fullf678f167d8b7f15ab41e6c549ade8482f2487937b48a9dc90c1b505a7acbbeb4">#REF!</x:definedName>
    <x:definedName name="fullf67d4319078803c2660bfb9b22cb3e00fc52b6bccf5fec27ce3168448e9ff1e1">#REF!</x:definedName>
    <x:definedName name="fullf69287b3234b1b342eb33d1276d9faafeab29b214e4a3c948e069f29101b6474">#REF!</x:definedName>
    <x:definedName name="fullf693dc806e46e372f99d30780b9968f3637bb54552f54c51815d44611988a236">#REF!</x:definedName>
    <x:definedName name="fullf69e7ec809d9423493d37513bb30ed2f87d838c65fc562f84eea6ae2b57e4320">#REF!</x:definedName>
    <x:definedName name="fullf69fd568d94676d9f62e0b7ee52f9abdca74b60c42df2a69e9a5ecf3a149a430">#REF!</x:definedName>
    <x:definedName name="fullf6abb460c8aad15166be6de32bd31e782357aafcca06461b4dd6bebb01ccba05">#REF!</x:definedName>
    <x:definedName name="fullf6abbe4910381a1905865eea0130c5f99068e8f089d630da49ef0ad6eb787f57">#REF!</x:definedName>
    <x:definedName name="fullf6aca76655f08869541300f8b8c1f16d2dd1b1ed9ef72f3b5b67f9f9389b2f7d">#REF!</x:definedName>
    <x:definedName name="fullf6b3c52de4d6ccab3033dad79f2ad86b980354e6f970a5cf23b39bb36c1389e6">#REF!</x:definedName>
    <x:definedName name="fullf6b79ccb985810037a2c3ed51e968a8dbb0bea378307f3b1032374ad0c65b8d5">#REF!</x:definedName>
    <x:definedName name="fullf6b86395835178fbb9e7d38b69d2ce4f9d720e5b4f65cdfb23610667ac78c55d">#REF!</x:definedName>
    <x:definedName name="fullf6b9b69c89de9445bf206118f3d709bad69b88b00b6462f0fd85e240deb2a658">#REF!</x:definedName>
    <x:definedName name="fullf6ba71fa7b6a33c121d6acba8fbdab59d7535fba5592050d6e79e573dc2c3844">#REF!</x:definedName>
    <x:definedName name="fullf6beda0694a086ba62523df47d7fd542f817135547766a014ccf8475cd4d867d">#REF!</x:definedName>
    <x:definedName name="fullf6cb33f9ed7f35cac59f3906d0217fec3bc2458b6e33d63b91b80f07d2ba1892">#REF!</x:definedName>
    <x:definedName name="fullf6cb729c07aba27d5d2b37a3bf4fbf56cca8a8d377ae1403b8e1782f630f6ba7">#REF!</x:definedName>
    <x:definedName name="fullf6d0177f0edeb5cdbac23aa361f01c4581be6ea9da864538c845a8d363accdfa">#REF!</x:definedName>
    <x:definedName name="fullf6d3c7b6004bfe02e7b2ef783f782b4e5e10aadf6339dd527eff6f165b05d78d">#REF!</x:definedName>
    <x:definedName name="fullf6d947877ef355636d7af98b8a96d6aeaee03f54682164c1368fef10fb7242ee">#REF!</x:definedName>
    <x:definedName name="fullf6df8554d794e74a02feecfd1a4ac1d3d23b118f9817c2a30eb8cc10cdffdc80">#REF!</x:definedName>
    <x:definedName name="fullf6eea5a63acfa36a1f65dd39ffbd2824dd09ddb01346b5241d99b4bc073eb725">#REF!</x:definedName>
    <x:definedName name="fullf6f626c5ed35b079930bd985ac3ff69b23050aad33562fe28a25612cbf05a323">#REF!</x:definedName>
    <x:definedName name="fullf703399425eced564d0e0329042e836cff7c0a29fc396cb4dd7ca6271f7a3053">#REF!</x:definedName>
    <x:definedName name="fullf708bc49c6fe53aa70516cbca05b2befb31fe1a27e914f40e11dd6fe64f9e2d6">#REF!</x:definedName>
    <x:definedName name="fullf71c55084a8662d0a9804a3c94236ca8dc7bb204d75fb59a28e63fa6d05d7732">#REF!</x:definedName>
    <x:definedName name="fullf71d03a195730f0103c72539e8e0f884b531389395c5d5e9efaea61e9becaeac">#REF!</x:definedName>
    <x:definedName name="fullf71ed83694da45fa397e420b61c5237eecc857a3a70cc13caa908b49f9008598">#REF!</x:definedName>
    <x:definedName name="fullf727e8b5bab4a6f5ce3f3bde5d2a6fc6a42780b45b3aba468538c528afb0f9c3">#REF!</x:definedName>
    <x:definedName name="fullf72be84ea9b4b33765f328581c752ac80897bb784ef2ef1f311d023a83cfd78f">#REF!</x:definedName>
    <x:definedName name="fullf72de120a0faf9bb4c0450e9ada5d1ebbd6144196c9828613ddc408686b5db09">#REF!</x:definedName>
    <x:definedName name="fullf7376673aa5b5f9c0840e791229eecd3831e50238eab01a0b23af97e6d7c9266">#REF!</x:definedName>
    <x:definedName name="fullf738502765ef6d199b1bae7c5741df904a1070b6f7e8e413f372ff713e2c37ff">#REF!</x:definedName>
    <x:definedName name="fullf745584b62fdfb6ba188480361d65af67989d552b1d7b01fb3b9f14cda9d55e6">#REF!</x:definedName>
    <x:definedName name="fullf75017d236df3943aefc93fbd91d79ebf2a985b1207693608cbcf1ed41fef731">#REF!</x:definedName>
    <x:definedName name="fullf755ad8b9ed95e381631957b54af499226495571f37d8b0229d8597175dc51b1">#REF!</x:definedName>
    <x:definedName name="fullf75742bfb842fd2d1b352fb93d17d0c6ffbbd19e421700b0cfb8fa1551f95dae">#REF!</x:definedName>
    <x:definedName name="fullf75d502b2568120604e5289312bad6dc158534d98e2b54df552ba1101ec72d53">#REF!</x:definedName>
    <x:definedName name="fullf75d8df46ff5beb4c4c9f18becd336e2328ec37a76a7d9da448a653987e57248">#REF!</x:definedName>
    <x:definedName name="fullf7652292c58c2f5a36b29b872fa234183eb0fceb2670bf96cde05b3be3188b8a">#REF!</x:definedName>
    <x:definedName name="fullf7660e41dd8dc690fa002d0fdcb11f1905468ac5773e7af19eb0aadd59d29dc6">#REF!</x:definedName>
    <x:definedName name="fullf76a80b0cc625b86ef3a0d2d2c09681d4325b9232506d5fd6786d759c68a95c3">#REF!</x:definedName>
    <x:definedName name="fullf77390e6f73885a102c068fa13f7cf67a5e9758e144c81b0d192a3590354baf4">#REF!</x:definedName>
    <x:definedName name="fullf774bd5566386f0ac9940c40a47bc8481e69fd8ed49e30a6358a5082e58eff0b">#REF!</x:definedName>
    <x:definedName name="fullf77522f0ad1d34a381ee8dc80278fb582ed6285d44281511bc70671284072823">#REF!</x:definedName>
    <x:definedName name="fullf78193e12fbf73d3ff1b0dcf3f8a14653c88ead4227c606e3af019b36f7cc30b">#REF!</x:definedName>
    <x:definedName name="fullf788d277798b9c1dfee0ef940983efced1a65569f39c7842255d82c9fac6fe56">#REF!</x:definedName>
    <x:definedName name="fullf78f9371270a3132eab5180097c53ae112b853592f794ce0da97281981b91bf7">#REF!</x:definedName>
    <x:definedName name="fullf790f6cea14b0b7d0e834d8b5ee5cf16fab21a9ce39ba384a0dffe39d7594679">#REF!</x:definedName>
    <x:definedName name="fullf791681559ba6707cc2fa1317d6afe7434290662fa87dce6bb53e9bab5c9b9d0">#REF!</x:definedName>
    <x:definedName name="fullf794fcdc0913c9ca64890a44ce426ced6c0529c75e8c0c95c5e262fbde2db756">#REF!</x:definedName>
    <x:definedName name="fullf7962924d5aca79099b4617306cf17fcb630352b6666f73bde86159ea7be6e40">#REF!</x:definedName>
    <x:definedName name="fullf7a189d1c0ddff1d5630125150aa5a22c5f3f16b77e6951d975476529a99410f">#REF!</x:definedName>
    <x:definedName name="fullf7b1e3e6a6bbe71f810b9cfb6bedee250d738875be33f700ae0b699a19b2f928">#REF!</x:definedName>
    <x:definedName name="fullf7b5bf76ffc29d9cc47d11b357558854967ec803816d3f07627681566652c101">#REF!</x:definedName>
    <x:definedName name="fullf7c63937243d96b7f687da53abb71211ad07c1a2bc4505acac24087b72e0f165">#REF!</x:definedName>
    <x:definedName name="fullf7d6d3d8096138eeb11b00d8131347537bc9d1d7b99b2e16b7038c9024d78edc">#REF!</x:definedName>
    <x:definedName name="fullf7d70888a5a9e6338a955489ce112d901e15a0ab721ea175865769212ad7ff81">#REF!</x:definedName>
    <x:definedName name="fullf7d7ece549b96b9d3f326c71bbdae55aae716e92814f07ccea0a1373f00dd30f">#REF!</x:definedName>
    <x:definedName name="fullf7e04b6876f00e7c609b697389ef5230fe4517f0e1f831f7b0002809e00796d7">#REF!</x:definedName>
    <x:definedName name="fullf7e0fdf31334c54b12a5dedb381cf72bbb350780f4a724aa0568120660477457">#REF!</x:definedName>
    <x:definedName name="fullf7e4a439d5b8e2dfb37fbcf927efab0d111a992138309fde390e7b8129c5e1ad">#REF!</x:definedName>
    <x:definedName name="fullf7f9084f8cacb7ea97b3c8c06c196cd45795b232be4141af42b61b5ee3778452">#REF!</x:definedName>
    <x:definedName name="fullf7f95b8628b56d420778aec4cb7c638d8b80797b48767b6a3e460f1ca9c276f9">#REF!</x:definedName>
    <x:definedName name="fullf7fb57e753bdb02b7adaf78acde343f657ab81acf351573ee56d20693a62563b">#REF!</x:definedName>
    <x:definedName name="fullf7fd9b672712d3c2d0e9196208e3337c5bcbc865480eaa414206c1efc5f7ba73">#REF!</x:definedName>
    <x:definedName name="fullf8082e9927e12606c2a49120b9880589cedf799b167eb7119efb549223ca4a48">#REF!</x:definedName>
    <x:definedName name="fullf8130cf1918858063066797052bda9f5032a9ba10e986695d7658274b2849453">#REF!</x:definedName>
    <x:definedName name="fullf81fc3a7d09a562fa48d59c8fca3892f9e7721340425c2c5a7014390e937e964">#REF!</x:definedName>
    <x:definedName name="fullf823b8c26a8f338e05b937673d6fbb497f15902e1cb004a33f7c40c60631434b">#REF!</x:definedName>
    <x:definedName name="fullf82c97225bae35c7dc1250e65108e5efb2e5ede20064844b38a590f8ff667042">#REF!</x:definedName>
    <x:definedName name="fullf83ce394a4d3eacf841a7a8555dfe89db94975f67856ccd75a51c0399a97c848">#REF!</x:definedName>
    <x:definedName name="fullf84158fd72f405da918b89e76c7eb14ba858b491e171abd58d02059e799f1152">#REF!</x:definedName>
    <x:definedName name="fullf845bdae17f6baf7ee95335bc58e19aeaaac31c5b499a59625e564d2c867e36b">#REF!</x:definedName>
    <x:definedName name="fullf84858a633e205f584f5275f0a862a29b01999fa4ebdd58d3b32a670f6245cf5">#REF!</x:definedName>
    <x:definedName name="fullf85cc336e49f209ec140815b9f5035058e68860e74b3c0e2c349202d13c12b6c">#REF!</x:definedName>
    <x:definedName name="fullf85dee5b8d2663e910efc40cb84543c1a01655e1f2370e1f5a2a364d7bef0ef9">#REF!</x:definedName>
    <x:definedName name="fullf862bdad7522ab6b16afd5dfa695a2e62baee83130f94f81adfaa85a0f3d37dd">#REF!</x:definedName>
    <x:definedName name="fullf86748213cd08e75f6004f13708fb401b423ff85b4c90c7d61d32261f130b2c7">#REF!</x:definedName>
    <x:definedName name="fullf86ff7e9cc570ca8d846fe84ab431618c3a4c4a9c17385bb2d029bacfc021a70">#REF!</x:definedName>
    <x:definedName name="fullf87ce64533e697879af670bc178bc76f6bc8ae57a9a58dd8c3d7c788ed7e8e83">#REF!</x:definedName>
    <x:definedName name="fullf88587b5742dfb31e384d4802cf62097471dc607797384783335245977d9a08c">#REF!</x:definedName>
    <x:definedName name="fullf88b92adc6dfd8ed03b1fd9de21725044b1699ba3f41798dd8846face27eee4b">#REF!</x:definedName>
    <x:definedName name="fullf88ea14dcc0717d1e5fa780b8b9bf9dbf41c475602ae7ace4ac68abcbcb44931">#REF!</x:definedName>
    <x:definedName name="fullf89665b1c72452f25ddf629156b127e09dd0bbf713e5082ed66d2eafb69c78a0">#REF!</x:definedName>
    <x:definedName name="fullf899fd83aed4e30b65c2ab2990ae941d6bf8fb92bd5f9c70c14ebff952204d2d">#REF!</x:definedName>
    <x:definedName name="fullf89a02df60ef06816253133e2c8ab99bb61f8a0d418399ec507b60e0eb7003c7">#REF!</x:definedName>
    <x:definedName name="fullf8a0fd4a7fcdf85303e8ef9908963849e831a60b4a5bf2001db59f9e99a4d026">#REF!</x:definedName>
    <x:definedName name="fullf8a695bf4e326c8c514325f48dfccf021d264c6f53f602f5695be26290d14f47">#REF!</x:definedName>
    <x:definedName name="fullf8ba40400767c5a510604f83ee9e3e9b8abeab3e52de0e9271540e95445bf6be">#REF!</x:definedName>
    <x:definedName name="fullf8be09c6c8795e071628dab1373b3a66cd696529aaf72568e079677b16485210">#REF!</x:definedName>
    <x:definedName name="fullf8ddb627fdb0fd72b91712ed5ac884c5610b363d079c54f3f009bf6bbd44e9d4">#REF!</x:definedName>
    <x:definedName name="fullf8e85e754d41ef2289d4935d2bb8c0c66dc461820e902444f30f83dc907150f0">#REF!</x:definedName>
    <x:definedName name="fullf8eac06567e362b7f8df9e45514f975ff274718ee4817dc1b02a670a91d83e2b">#REF!</x:definedName>
    <x:definedName name="fullf8f146dc71771fcaa3213ba1a71a08e6b71a325f1be3f3da218f58a5504e240e">#REF!</x:definedName>
    <x:definedName name="fullf8fa26de5fb5b7accb0e22bf4b6167373deedbdc297a0a9430015c1bb0ef6590">#REF!</x:definedName>
    <x:definedName name="fullf90255c5d817f7debac76835cb16753a8e9e2ae04f9b674d0b860c21abb96b3f">#REF!</x:definedName>
    <x:definedName name="fullf9039e2cf2f8d25d5062b36e38f710eef22069ee9b7815ca15d26a843ba62f94">#REF!</x:definedName>
    <x:definedName name="fullf914c75dd32008af69f3fdfb6ca76f6e78715010f0bc2b509f4d784d333feb17">#REF!</x:definedName>
    <x:definedName name="fullf9150cec3b9f359d37afe0f23a9553524896763486307d57275c8c25c31b56f0">#REF!</x:definedName>
    <x:definedName name="fullf916758e172324cb808ecd91e1e0be7a558635cdd414793f39e5f3a0244d3ab0">#REF!</x:definedName>
    <x:definedName name="fullf918036a1de2bde1cddcd0df5b40ba40153786684881520ff21113b0d059c3ca">#REF!</x:definedName>
    <x:definedName name="fullf93bb20bcb2edfedffd04788c431bbd7cc0c19656c9b44ad266e43e1e432dc12">#REF!</x:definedName>
    <x:definedName name="fullf93c2335970804832d666e8b0b5ca90b32e770fe6a995109c46701ed35b3be53">#REF!</x:definedName>
    <x:definedName name="fullf944a448bb0e85b6eee5fc5dcc5e74bfb70e164fd2707aec9598f780de38ff23">#REF!</x:definedName>
    <x:definedName name="fullf9457045d3d9d5367325206ef3c148e44810af85b0bdc3618b119c92555a8117">#REF!</x:definedName>
    <x:definedName name="fullf94ddff6df5ffa7b3f6a1e2d9a794dc69b5ec97e2da16af3ea9bf38addad0ca7">#REF!</x:definedName>
    <x:definedName name="fullf94f1af857a7bb703a570ffe53e1ede3aba70cb25c7725871633bdb034450317">#REF!</x:definedName>
    <x:definedName name="fullf954b31869b78eac271b345fde4c6ac5eccb3e361a8a2d408f9438e458d750ee">#REF!</x:definedName>
    <x:definedName name="fullf96469f1402f15ce5da8ee475e6318be06bdeb08669590d1756ab5ff2e14dfcf">#REF!</x:definedName>
    <x:definedName name="fullf96a95c05464ec6dd0ac10169258d036b48f32ab59160f4700aeac701c656886">#REF!</x:definedName>
    <x:definedName name="fullf9774e7dc0df35cc959000c858092323f37d0baf6adc9a30952185ced025090a">#REF!</x:definedName>
    <x:definedName name="fullf97a05824f8cc3f0b2a970bea173253575af33719272db2cff18cb5776ce2dae">#REF!</x:definedName>
    <x:definedName name="fullf985d16093bc44c2352e4e6fba1a45f891d99398f46366b09d81e0bc4097e39e">#REF!</x:definedName>
    <x:definedName name="fullf98e82b3c7ec22c42c52bafa27a99e6e7df0b9a6e8fc94cbdc4c71e8eed54efe">#REF!</x:definedName>
    <x:definedName name="fullf99ea1ae5d522d1e8cff04a6e547b278d71d6a4213a4dc51fa7d30403a5d4252">#REF!</x:definedName>
    <x:definedName name="fullf9a9be028387edcdfa4803d424005039fae4d0a736162bcb0a8c123226f9803f">#REF!</x:definedName>
    <x:definedName name="fullf9bc487cb345a5bdb4e98b454e1f232459e7f828bf3e7f7743afda208755b28f">#REF!</x:definedName>
    <x:definedName name="fullf9c00f80b5c930111b77246800ad20619bc210d23ab6c254ce0a9f79272c2a59">#REF!</x:definedName>
    <x:definedName name="fullf9c386749e1fd1ed90ecd93fd3d815ab40c2ada17d0bd618f66477bd7e5ff36e">#REF!</x:definedName>
    <x:definedName name="fullf9c7c2bbeac0482234188fc6d02bd95fdec82deb67646e1397cc46f26f888440">#REF!</x:definedName>
    <x:definedName name="fullf9ca556f570518111301d05cdb36fe18fa91fb1dabcd9766b6f15aaaf977225e">#REF!</x:definedName>
    <x:definedName name="fullf9ce84706788dc195ebf499fc253ec2d85a610f66ac40957819e648371729842">#REF!</x:definedName>
    <x:definedName name="fullf9dabbe5048d7a760f9f02c95785d602506080cdc3d051571f2418b14b1c657b">#REF!</x:definedName>
    <x:definedName name="fullf9ee0a265b891b6342cc59dd4325a9702aaae691f9fe662cf489ba71ecf80b69">#REF!</x:definedName>
    <x:definedName name="fullf9f739664cd2aa6cbac7989bc5c11562e6b4a905d67e16fd9b13a4881968af7f">#REF!</x:definedName>
    <x:definedName name="fullf9f9bc1305218eec0b5d6eb88cbde604c73c0519d2abaa9620aa5a2be5e3bdfc">#REF!</x:definedName>
    <x:definedName name="fullf9fc57629fd96c6b6bced9c508ddaaba100f0d1b28ad10f8d481e9e3a626da49">#REF!</x:definedName>
    <x:definedName name="fullfa02186d5796c6de0d5be7f7619a4f3f0b7725428737f55963dc015a25d717bf">#REF!</x:definedName>
    <x:definedName name="fullfa0b81316b70a24a705a678ca202ffaff0d9f40a2ad3c9b75d42e7b18c7f177e">#REF!</x:definedName>
    <x:definedName name="fullfa0f6dcd8fba6c43f30fd43ead38a1c72f49b2a75b824456e6cdfc2eb98304ee">#REF!</x:definedName>
    <x:definedName name="fullfa0f87ef4cc86553c39dcbc4e093d03670f69819b25d04610fd6fa48855153b0">#REF!</x:definedName>
    <x:definedName name="fullfa150cfe49f0cd273e3eec9909fc0197695c80e559ce0e9d0e7ed6ef78bca43f">#REF!</x:definedName>
    <x:definedName name="fullfa18ebb8859a07745dd092387faebe8d37e4508a5dac864cde0cbfefb970af61">#REF!</x:definedName>
    <x:definedName name="fullfa1c70df4abaa225f496c124d6e829c5d08dc77564849269c365f7df43328a5a">#REF!</x:definedName>
    <x:definedName name="fullfa29b9aa1597b58c778d1427a391d27904b88af5c24fc5796dee087033b28ffd">#REF!</x:definedName>
    <x:definedName name="fullfa2d8aefad64616b43d223d8966930bcbbfa506e1e4906baedbc2bed3b298e5a">#REF!</x:definedName>
    <x:definedName name="fullfa3f91e87db11f6bc6a45787cfefb0730c838c325e070f5b421e2ae3ac8db322">#REF!</x:definedName>
    <x:definedName name="fullfa448217b2b0124b3b853d046c75e8e06fa96e502c7791f6c5a047ecbc3f7422">#REF!</x:definedName>
    <x:definedName name="fullfa4a80807e95f867c7eeba4e90774612e132a0f312a61eb7f7223c649d7d01fc">#REF!</x:definedName>
    <x:definedName name="fullfa4b17e5e78b4510b7c38ba724c2f068b91532f1a17dc656da3893af2a794bf7">#REF!</x:definedName>
    <x:definedName name="fullfa56e5dcc8cdadf6a6b436348fe99deb74be611eb103ae317ffbe4ce977df8d6">#REF!</x:definedName>
    <x:definedName name="fullfa5a02ac2a17712c139fe7394d9cd9b03e0472ea3e90f5dc24f56a168bd864e9">#REF!</x:definedName>
    <x:definedName name="fullfa6b4988e0ab4fb66d9defc6d94dd8ec8ccc43b833e5d66add6117d0f316aa12">#REF!</x:definedName>
    <x:definedName name="fullfa76e50589c96dec95a26cf19efaae1f860f52f25878e1dbb78f44b403e861c9">#REF!</x:definedName>
    <x:definedName name="fullfa7ddfed7f2cffe7a2a2034b04de83089c6fe1c6819da2c234fb7a7737c63e4c">#REF!</x:definedName>
    <x:definedName name="fullfa80c8ded1edf18fdcf4248b1db75a457d7105a0b0a017c75dc3a0eb57814eff">#REF!</x:definedName>
    <x:definedName name="fullfa8beedce52e79a677ba301b976fb1abd64b38ee555ab9227cf53f2b23d476c9">#REF!</x:definedName>
    <x:definedName name="fullfa8c2b6afc3123021bfac30c091a6644250563f7b5d9a1471394cd4a5a04c41e">#REF!</x:definedName>
    <x:definedName name="fullfa97c4883ddbba7d645b341e278fcd0a976ecfee5df56ba825356774c63e4a32">#REF!</x:definedName>
    <x:definedName name="fullfa9bd1f854f5a5baf45da13bd32fc0013a0fc193eb9b18945ab3dbc5d2b8e0fe">#REF!</x:definedName>
    <x:definedName name="fullfaa430d7cfb90d150fbb86d5441b1df88ba8a4d4229675d448d9eb2ccfb3e7b4">#REF!</x:definedName>
    <x:definedName name="fullfaa8f5ff8fa5f146c615c238d1c6fe4af97e3a36a8bac38b8b2e92c9f6d200bc">#REF!</x:definedName>
    <x:definedName name="fullfaab0e8c020d8e8b3fd69616e6f383c5404c655620ff328a900bb47aec61512c">#REF!</x:definedName>
    <x:definedName name="fullfab7d15fa127a1d2ebaf64caa8d1025a1138d80fef4178612f0c972330f3300a">#REF!</x:definedName>
    <x:definedName name="fullfab9d20574df081054f49af07e01489a3ba623efc6ab6cb168ef1c0dd4e42dcd">#REF!</x:definedName>
    <x:definedName name="fullfac4563736f1e7c30e3560ffd7b68f8f4e6f23aa5d6ac5184015611f32f55190">#REF!</x:definedName>
    <x:definedName name="fullfac70c260f897604159987e711a766af310165ea997e83d18a4582f1bd239a87">#REF!</x:definedName>
    <x:definedName name="fullfac72227e807b140ca9ef743d9e96f8e4ee8ad8fc18378c5d33447453ec7b95b">#REF!</x:definedName>
    <x:definedName name="fullfacc5164adb3c0cddc145fc0c9d6ba7956162edebf1ebb49b5d5fa1a2b2a4ac3">#REF!</x:definedName>
    <x:definedName name="fullfaccf8a0b2a6bc05f08764cebe78aa3d856425ad0f16114b9dcaf8d6b52dc7e1">#REF!</x:definedName>
    <x:definedName name="fullfad4f69b43e42966a741c485e7a7e268ac586ed61cd53f31534061520036517b">#REF!</x:definedName>
    <x:definedName name="fullfadc8e9ba26ed662c63cc9c79c360a70dcb71b238366a9011ba1385df64a23d3">#REF!</x:definedName>
    <x:definedName name="fullfae409fc19e9705575015d4986241a67eeaed0cb7d0550bfce70285b66ee0e7b">#REF!</x:definedName>
    <x:definedName name="fullfaebd0e604d052c1afabd4dd1e5cfd0f6f4eeb0f6d41c98670f9a0e68dde96ad">#REF!</x:definedName>
    <x:definedName name="fullfaecdc9eb12d71be027bcc2f49818765f40897a0625fa62e28709049ac75837a">#REF!</x:definedName>
    <x:definedName name="fullfaed742db0c8e5b2833ddb177a521fe9f507d7d13a0a2213bbb17ab4254b3b7a">#REF!</x:definedName>
    <x:definedName name="fullfaf104358fff3109994d30f935aa868611b681fefe80647fd4aa32d11abfbda4">#REF!</x:definedName>
    <x:definedName name="fullfaf508b4e984d4b25417b656ec3f92b93552b21cdc2206e5d8ab01e10037eee4">#REF!</x:definedName>
    <x:definedName name="fullfafc6c7f2062c7c16f4b1d3bc20c5ba80307acb0943d6ccdf679c4566f783619">#REF!</x:definedName>
    <x:definedName name="fullfafc7a102455a6a6fb38ce5c4fb46280c0299b865979009e602da167539b671a">#REF!</x:definedName>
    <x:definedName name="fullfaff0f96008387dc0643f652eff1ae5aa7770c1be128ab860ea534197d2dd610">#REF!</x:definedName>
    <x:definedName name="fullfb07f2d92f590a0258f16765947d6e7891cd08d7b36faa0cd4cbbd73bf433f76">#REF!</x:definedName>
    <x:definedName name="fullfb09c903234d337195a03cb7f52687fc0bb3fb355e16a02e7b4fb5bdad33107f">#REF!</x:definedName>
    <x:definedName name="fullfb0adc37d80f9e52000c04799004cba4b4a8dbc9b8d13699b58314c32346cd2f">#REF!</x:definedName>
    <x:definedName name="fullfb106e2a8c28a94880fdfd1e27f56776dd5ef152d6aa72058b92a57ed37d2ce6">#REF!</x:definedName>
    <x:definedName name="fullfb15f454a7214dfc1411ec54520e5a83ac53a882ccf9b781a54c9e3e5a0ba7df">#REF!</x:definedName>
    <x:definedName name="fullfb16f27bb58cd666f3855542f063ed1942f3498df6ffab982c426450f37d9908">#REF!</x:definedName>
    <x:definedName name="fullfb176e422ae4e0ff5c0d6694bbbdd4d07e2e7443deb5b5d9ce4fe0b5a437a717">#REF!</x:definedName>
    <x:definedName name="fullfb19d6f3f9323cd2d98af547b48a311c08e35984c590803db437a0ab74707c74">#REF!</x:definedName>
    <x:definedName name="fullfb1ed6b2a2db1f8f490bee7c465f4579b6d8b4c94ef737997d94ef06891a21cb">#REF!</x:definedName>
    <x:definedName name="fullfb2ea19939ec95d5dfa2ddda1b52bc33f6f17a7a85a494abfdd707a528658926">#REF!</x:definedName>
    <x:definedName name="fullfb2fd8f8cb303a54a6d940fb4bf2564dc53d1bbf24c34b74bf37bfd6da7ea479">#REF!</x:definedName>
    <x:definedName name="fullfb31aee320cf0b9b25210b8b20f32a4dc9133615e77e8e92b8b2b974cf6ca3a5">#REF!</x:definedName>
    <x:definedName name="fullfb3267cf5a3e76d6acd5fc1f5ab83f68b5e71f4c93cf434aba792854ee33fe98">#REF!</x:definedName>
    <x:definedName name="fullfb35d50d42e95296f7092156f9422d138f549032158f33358c569264b5d86882">#REF!</x:definedName>
    <x:definedName name="fullfb4c91b461b1cf2841ecd80bcaa7196e1425a6800aea936ffbba7f0daf4f6927">#REF!</x:definedName>
    <x:definedName name="fullfb4df14e2decdd6301561d226260080b1de3b3bd4e78a98e1ceac624f19ea706">#REF!</x:definedName>
    <x:definedName name="fullfb4e0f821ab2fa8e251bcb6c0d8b4432a808f1a4686d5419ddd06da23fc597a7">#REF!</x:definedName>
    <x:definedName name="fullfb4e6e4626306075fdfa87a407b3d56753a3514007369a6e6cd12e641284886c">#REF!</x:definedName>
    <x:definedName name="fullfb5366a715c09d30ac2d54bba206282a6ae9f96c5f930876a9ac70ee5d9d4b63">#REF!</x:definedName>
    <x:definedName name="fullfb548e95aaed3bae3dc949b0828addd183441d191afaf39e7c297eb7c5a1fa61">#REF!</x:definedName>
    <x:definedName name="fullfb5da77fbc8b7457c99ba3b537d0c596d66c2c7412429c72226be33cabb0a3da">#REF!</x:definedName>
    <x:definedName name="fullfb5fb89a93f7afdfd3afaf89d5099ef97e5f9d9023793fddf901eba281de0079">#REF!</x:definedName>
    <x:definedName name="fullfb68b43a8bcd1da0b4293e70ebab2663844406beb74679815808563e98fa9e40">#REF!</x:definedName>
    <x:definedName name="fullfb6ab7640ad685b6eb715909581d6d1d145f965e62c2bd93e88b7d31e4d32e71">#REF!</x:definedName>
    <x:definedName name="fullfb6dcd5204184854794e8ecefaff4fc1b007a49f75d94167bfba877c8297c75a">#REF!</x:definedName>
    <x:definedName name="fullfb6e3718e66d1ed2ddff8922f3bfaa807816ecab8d34f7690ff256a5cd7d8ced">#REF!</x:definedName>
    <x:definedName name="fullfb749bf9d095f798deeb074e986f635538071c3ce714f8ea2b077a1496b6b06f">#REF!</x:definedName>
    <x:definedName name="fullfb76ddff9212d2c95139208986ea46ceb61a499b240d756aa3f5acb92c177a19">#REF!</x:definedName>
    <x:definedName name="fullfb7e4b644c0996c7e90f7cb2726a115e7582e4a8820354627e821fbbc3c3c466">#REF!</x:definedName>
    <x:definedName name="fullfb846e451f16f3b0a52519887cbe6639fdea7628a5b0ebd9af4f0e3f1eeb5254">#REF!</x:definedName>
    <x:definedName name="fullfb8b27704270b867564c50008a45f5d24744311c6de40d53dd9a4792dab549d6">#REF!</x:definedName>
    <x:definedName name="fullfb8d5f7d1649b2817d7665badb9bf94b1528c6648d0297ba688decd45842184d">#REF!</x:definedName>
    <x:definedName name="fullfb8fdceed5b3a2f8c085f39eab55ef1aa079b852bc5bff7c5b6d9d9d10df388c">#REF!</x:definedName>
    <x:definedName name="fullfb91466309e1472aa63a4681892d15eaf266861bc08e339d902fb968fd8dd8ab">#REF!</x:definedName>
    <x:definedName name="fullfba7a57a0d4d649c0625bc08c368d8a53ff2215c29b756d81646bfbfe56ca846">#REF!</x:definedName>
    <x:definedName name="fullfbb2122048a949c463a249b6cb8fb0a97156ec9847976a0df3533fa6c4ab1c1e">#REF!</x:definedName>
    <x:definedName name="fullfbb445a329fbb58f336ad1ad7206b3de60c00d4673bef7796784765ebf4c7df7">#REF!</x:definedName>
    <x:definedName name="fullfbba69d2896173d05969a05333ea73952a9345f1dac3fa130cc787a2ff605551">#REF!</x:definedName>
    <x:definedName name="fullfbbfdf6175cdb235c173bc7da80f19020b2548a475b724f691626ce4e8d0d57c">#REF!</x:definedName>
    <x:definedName name="fullfbc177174b40f2671572f56ee4e033db691995764af713c7ca04095956301a1a">#REF!</x:definedName>
    <x:definedName name="fullfbcf4ff4dbef6273206a2a804b37238287a85ac1157c669129b8c849b339846a">#REF!</x:definedName>
    <x:definedName name="fullfbd213b7107e344d3f74a523d34ad68162153f3eca89dbcbf8f7e88ece99c8df">#REF!</x:definedName>
    <x:definedName name="fullfbd70d44b9bbc65c77a153ed13452fa22f343caa75fb1a45580c5eacf1b6ec92">#REF!</x:definedName>
    <x:definedName name="fullfbe2f819802df904b331ebf6d2523de793c4e2c9d99290e24fc0df11159b1fa2">#REF!</x:definedName>
    <x:definedName name="fullfbe4422fd06077b42333557a63a8e08be19629c197eeec62b066ef84ae3f83c7">#REF!</x:definedName>
    <x:definedName name="fullfbecff341447f13e25daa49d8cb9c09f8e6bc9c452a054499a8e6db45846aa3e">#REF!</x:definedName>
    <x:definedName name="fullfbf50beac055213fda11b5e7d44fc9f0b6581d0d687846bfa9bbb7562d1ac5e7">#REF!</x:definedName>
    <x:definedName name="fullfbf5546127f9ae57c4a7c0eb5642ba47ca48fd9f4b2c587722347f93a689e796">#REF!</x:definedName>
    <x:definedName name="fullfbf738ccbc40624855dc91503bd1085b0fc210a67cc9ca2c64cef523e18a54fb">#REF!</x:definedName>
    <x:definedName name="fullfbfbe1dbf89f57753eadfca9384120d75afbdbc6affd3cfdc97e5e90c129740d">#REF!</x:definedName>
    <x:definedName name="fullfc07c3c7af5d9e8d31c22077639dbc89ca3e25d9e26d99674e8e44ed4cb55aed">#REF!</x:definedName>
    <x:definedName name="fullfc096d35a00166a0e6e61bdfcf65a3b3cbad0a3423b24ec44de8e4bdd9d0ea0d">#REF!</x:definedName>
    <x:definedName name="fullfc096e2cb5a0353558e033feed27407fdd9ddb1a1b2bcc5d82a952acc628f908">#REF!</x:definedName>
    <x:definedName name="fullfc10a8388d3c463154328697a8ab2808504b4dc4361af3197b74211db999bd20">#REF!</x:definedName>
    <x:definedName name="fullfc139aba1de4c076ebae1653fa25433c450682b3d5f696f3cc9c7cd06405a196">#REF!</x:definedName>
    <x:definedName name="fullfc22434dbd1dffcfc2324ed73077b3867aeb6582bc230d52e0e8f82b82afb901">#REF!</x:definedName>
    <x:definedName name="fullfc224a98970be159e58f2e6189b8f70c336d7b1809feccdb98b0e6bcbfaeaa90">#REF!</x:definedName>
    <x:definedName name="fullfc25815f0f51acc79656a22734a5aeb4cddafd814135023ce7225c0f68f2cbb8">#REF!</x:definedName>
    <x:definedName name="fullfc2dff434b8e115029e2dd0dc990dd5d2ada9e58ff266cc11b5637bf753b9cd5">#REF!</x:definedName>
    <x:definedName name="fullfc37f59be3ce39ef2fd3ea3737baa4732a76fade6100f168e611d68a6302ea3f">#REF!</x:definedName>
    <x:definedName name="fullfc395b49e82e8d65e6771c1d4f410de4b3bdb5f10e78a09d881d852e76560b09">#REF!</x:definedName>
    <x:definedName name="fullfc3a4aa868009c01996d0a65420f3e7147687b31231e1388b1935ae25819b6e5">#REF!</x:definedName>
    <x:definedName name="fullfc3dad9358847935f36cf36491ed75d151c96fc2f38cf165a898d0de3d5f05cc">#REF!</x:definedName>
    <x:definedName name="fullfc431e3eb74f685a60a77e316759d99e896bd951c5c73b41974560af8bdbba32">#REF!</x:definedName>
    <x:definedName name="fullfc4703205ea4c209e098065bb6cf916d45c05ef7b4250cb5e91a67e12ae0a11b">#REF!</x:definedName>
    <x:definedName name="fullfc4b59b28c6fcdd125241ca66eb7d31d00736df0c8f5fff3615426b323ffd1e3">#REF!</x:definedName>
    <x:definedName name="fullfc54c23124a08b9f43296e8aca9c676bf655c91ce28581dd1a1ebe597cb52278">#REF!</x:definedName>
    <x:definedName name="fullfc5cf2e5dfb414732369620b0ded947324a607a0a3bd2f2dfb13a9968a2e2180">#REF!</x:definedName>
    <x:definedName name="fullfc7299460b7637ab1e87dfb2ffca37e3ad4e1f19ed9394677dc0574b839b0ee0">#REF!</x:definedName>
    <x:definedName name="fullfc76433d9833e748383f8882ed2bb7c30d0d0945c5420e3d725107411aea742a">#REF!</x:definedName>
    <x:definedName name="fullfc788ceff6fa0aa09221818ca2bfe71685ad3f6b0a58bbadb3f566d877b763dd">#REF!</x:definedName>
    <x:definedName name="fullfc7f46d9ca8ddc21f9e156977644f3e1d44d4d438d676a311c41ade3aa902d7e">#REF!</x:definedName>
    <x:definedName name="fullfc83667949073684c19c33880d05f20f8b8ccbe3415594147a7ca75bdd2b7dda">#REF!</x:definedName>
    <x:definedName name="fullfc84866c93c393a1d1d66aa7feecd0ba120c48e7caca4af358f5d478748fee56">#REF!</x:definedName>
    <x:definedName name="fullfc90046f72e6637848a4a202148582e8e2a514e2a06839a842082262231a7279">#REF!</x:definedName>
    <x:definedName name="fullfca0c7e7cce70def5b55942f2a774e9bb7aaa2e202020d884f0303a5e6215e4d">#REF!</x:definedName>
    <x:definedName name="fullfca5b98f5651cf6d3e7f1a4ac9358fa526d248a75c704dbac19b6b1a70234a53">#REF!</x:definedName>
    <x:definedName name="fullfca74f56701f6de423dadc7304b1aeb875216aeef90ce8ac62a620a8e40aaef6">#REF!</x:definedName>
    <x:definedName name="fullfcad3cb94f172d09f0ab057dda9c844d118d5efc8b12175ca9f289e89356094c">#REF!</x:definedName>
    <x:definedName name="fullfcb52341aaaf30a99592d30ac823412632a67ed0e6106a4d5643f36d1a6c4296">#REF!</x:definedName>
    <x:definedName name="fullfcc1b0897f172cdcf2091883df4485c8fd9325c992c0751cd76883c075f68c53">#REF!</x:definedName>
    <x:definedName name="fullfccf6e52184d21ff70fe0f77dd3d52865c907b08701c247c8a8f4ca16cc832dc">#REF!</x:definedName>
    <x:definedName name="fullfcd1b740f3497cfed7fde2d6a74891a6c00d3b65ec4cfa411475cb59b486daf1">#REF!</x:definedName>
    <x:definedName name="fullfcd47523298e60b60e2d1122f8377bdd3ae66825ad0e2ba94dba006048ba891b">#REF!</x:definedName>
    <x:definedName name="fullfcd923976d498f6d9f32432e93bcdda314c02fd36b7f621b507860fbeb408866">#REF!</x:definedName>
    <x:definedName name="fullfcdc180e72a2666ef83c5c93ace4f87dcfeaed432779c6c4f9ec7118d1f1cfcd">#REF!</x:definedName>
    <x:definedName name="fullfce26b603e7bf30cee8fdddf797fe6cd0f8c1b05a933b7b87233347f9e63bb5e">#REF!</x:definedName>
    <x:definedName name="fullfce33ecb46a10b8b1c5c7cf64af6fa1c705676958df1702fd511167ebf5ee289">#REF!</x:definedName>
    <x:definedName name="fullfce4be393b0ad5538847617811598fb718b9e4ce427c58e2b34f96634589ebcd">#REF!</x:definedName>
    <x:definedName name="fullfcf90ee242434d819b479380ba42c91a343d753756fde1f1c13656fd1bcc0fe5">#REF!</x:definedName>
    <x:definedName name="fullfcfddffbcf2c13abd11471e4946ba7f90f1131ad1c959146c7d589dddd197d54">#REF!</x:definedName>
    <x:definedName name="fullfd14deb37572f3dadc8a93a776f697b346d16b9b7a8dd071e599773d7b396c65">#REF!</x:definedName>
    <x:definedName name="fullfd17660022a04833eae2b01bdb6f90e92c480a594becf3a3e09ac8c719a0ad7e">#REF!</x:definedName>
    <x:definedName name="fullfd17e9ee3b2dacdbf9f7158a53cfcee76fd76412d99b4b485b5be36470bff5f9">#REF!</x:definedName>
    <x:definedName name="fullfd287342d9f9f6264fc99556201b2dad3efba4afa6acdb3a42f22b77f5ddc619">#REF!</x:definedName>
    <x:definedName name="fullfd31414e3a4cf4f12b5ed96fb90272d6bfef8bca602be5b702b47a920198e633">#REF!</x:definedName>
    <x:definedName name="fullfd3c1fe2f401fc9cbf812e08c5c9e517b24f6de686e6636a23f6fe39e90eef8b">#REF!</x:definedName>
    <x:definedName name="fullfd3e5f0d181fbe59ba436eb2d5bd74eaa46ad8164224f269268c2dda1511abc4">#REF!</x:definedName>
    <x:definedName name="fullfd3e6b6f4b6ed99a278692d0ac1c2619b3de94c4407db6eafa8ec5d3b37621e0">#REF!</x:definedName>
    <x:definedName name="fullfd42dfa5d38ff2c2aacfedaa019b8d8eecd83c4bfc83459f4c725baaded9d83f">#REF!</x:definedName>
    <x:definedName name="fullfd4ec425f8cfc011934f17f67951ce3d497b7749d1b62c518c1e81a7cb1af6fb">#REF!</x:definedName>
    <x:definedName name="fullfd52abefd060443053fa726ddc163a1f0e6b157aede8e63c4ae82a1d9e928881">#REF!</x:definedName>
    <x:definedName name="fullfd53259e5c3ff79a502321752f71261285d0995931ff983df7b3844d05128b1d">#REF!</x:definedName>
    <x:definedName name="fullfd544e3c884e72f89b51e9f288f11dc5eae977744209b4ad625f225f1085101d">#REF!</x:definedName>
    <x:definedName name="fullfd5531afa0ced1dbc5130aed85923d2131604d687006b2e112dbe814656f4afb">#REF!</x:definedName>
    <x:definedName name="fullfd638b6b8c6584153f459798b3b94eceb740974a098931388ed1a64a191b6f7a">#REF!</x:definedName>
    <x:definedName name="fullfd6f0f4fbb90fad492a2ea77e4638c101779c769e1553500ec01a1dcbc8e547f">#REF!</x:definedName>
    <x:definedName name="fullfd7e1b751f0a1abd39b9bcf24f8989d0f8869ee7e405bd546882eb788d02662a">#REF!</x:definedName>
    <x:definedName name="fullfd944c587691aa3cbd2f50ecae437b4ef5a3d46e07ff45835ed60d873174d602">#REF!</x:definedName>
    <x:definedName name="fullfd987fc5f16d940e9017a952ce8b01a3ffc9049716be77335325c52302dadce6">#REF!</x:definedName>
    <x:definedName name="fullfd9bd7ec7383059cc0e4851de6047b747c187cd07a39b50a0ac9ce693a0f91c8">#REF!</x:definedName>
    <x:definedName name="fullfd9c804400bbccc9716164cfd13ec778b2c1ee00a4193ab01b3e1d01095c3408">#REF!</x:definedName>
    <x:definedName name="fullfdae0741aa6792ee22a264a0f0d5eec05c315788b4aab33a893b917080829b01">#REF!</x:definedName>
    <x:definedName name="fullfdb7e7479c8fea8aa015cb298bd64b6781b47168350373d7e8390a99d305594b">#REF!</x:definedName>
    <x:definedName name="fullfdbc5a95ea6cd4ec4f17f62635a80b01bac8965a0b1923d0e5aa738b6bc1060e">#REF!</x:definedName>
    <x:definedName name="fullfdc2960d25f2f42c6997d3c3f980e5726e0b2dbfa32d0bea7654732582e6629b">#REF!</x:definedName>
    <x:definedName name="fullfdc539196b552d23b252c4a7062a56e4bdab3d2c63b7c16b92cc5a0f9432448a">#REF!</x:definedName>
    <x:definedName name="fullfdcd5362b800dd771f56bb381eed3cf5a53e00020b239c4060203debe37cec14">#REF!</x:definedName>
    <x:definedName name="fullfdd4009353cfbf60ae874d05f575e9bc8a5be3a0b813cb33795291b47d74ad23">#REF!</x:definedName>
    <x:definedName name="fullfdd56d1ecfe72c8dfabaf7eb1c3601c92bf778f8a095d7d5b633c01dd948f719">#REF!</x:definedName>
    <x:definedName name="fullfde6089eb9d99620c62530667a5d0d7221ac4e0a172486ff457a1d10b9803208">#REF!</x:definedName>
    <x:definedName name="fullfdea62294488af063314dddf0d5920a6c1b05e2363ffd1bece1212cddb1ab5e9">#REF!</x:definedName>
    <x:definedName name="fullfdf099d8952f25534538e40de69b1ad246c7a422afe45528d37705b915223c9f">#REF!</x:definedName>
    <x:definedName name="fullfdf1e3f39fe49dd8a015f72eed13b1c12e6d9a61f74184714fd55973c4b6f9f8">#REF!</x:definedName>
    <x:definedName name="fullfdf827c57896c9c2791a63d84f6e742bb4a411b2c3fbfbb8574df3d0731f8c0d">#REF!</x:definedName>
    <x:definedName name="fullfdf9d66272e010f3acf7ba87d0ee25cb27c0572743cf26159e3165c7a0ac71f4">#REF!</x:definedName>
    <x:definedName name="fullfdfc8e922bbc66506134b1bf5cc04004ad934b41888d11f39f10df9bb2598538">#REF!</x:definedName>
    <x:definedName name="fullfe0b7b98666692a97a9f35464d393fdc636c09a1cd9025dbb6cda98141644205">#REF!</x:definedName>
    <x:definedName name="fullfe105c6d50f3ed494dbd012942fb6a880283e3ca819f1a24a3c2b3b46f1a590e">#REF!</x:definedName>
    <x:definedName name="fullfe10afd9a2418e1069a4b307bda582d04bb0aaed8a0573403edc77cacf8137aa">#REF!</x:definedName>
    <x:definedName name="fullfe1150b8f30cb418040b5be350b0b16369e944367b1dfdf0b6a7fb41eab67aef">#REF!</x:definedName>
    <x:definedName name="fullfe122bf529d3f07b7374f3a635dd001a2d0e037c3fe19175f07b574da18b63d0">#REF!</x:definedName>
    <x:definedName name="fullfe1ad39058691c128aab0e6e9817e2ff943a22b02ced75f49787a01d7f56e149">#REF!</x:definedName>
    <x:definedName name="fullfe28f2d5bf64470e158adbfe6788bd8c5260d16b731e3e97bc194343bf406a97">#REF!</x:definedName>
    <x:definedName name="fullfe2eaffd0a0808c96680529313a003411683d6c5883c29f7d3df82338526a52e">#REF!</x:definedName>
    <x:definedName name="fullfe2f24ebf2ad75a4b85bdac6f14d10b95890d64beb4d32783529e30f4894492b">#REF!</x:definedName>
    <x:definedName name="fullfe3ac284e21262d565375105bb78935ede9f245e57c27c6b7022ef66af4fb7a5">#REF!</x:definedName>
    <x:definedName name="fullfe403eb11e43c88f2748826008812e37e1e8560660bb8713aaf6749ad94fdea0">#REF!</x:definedName>
    <x:definedName name="fullfe428368a7e5c2d4f0894d0747205545cbb24ef035f63c1ce7e9bad0a6d99af2">#REF!</x:definedName>
    <x:definedName name="fullfe51a97db90aa0548696caa2ef26550a39e0e0e10463ad95d88031a6d681b179">#REF!</x:definedName>
    <x:definedName name="fullfe6e6a820ff781dfed75f0d4b6b21e4fe981fea04964f318b6e9b9f3cc4c4064">#REF!</x:definedName>
    <x:definedName name="fullfe6fdeb18623f808e5cf52ade0ffd38f211091f8d678f22c9ade8a6239953367">#REF!</x:definedName>
    <x:definedName name="fullfe7124eb2afa98af730c5ff6b49515b935523b378d36557e56f06638455b40ba">#REF!</x:definedName>
    <x:definedName name="fullfe79cecae8959c8e234592058ab4f9b08aca19a3e8bf090c4ec1ba8326bb0a21">#REF!</x:definedName>
    <x:definedName name="fullfe836196f5865e5498eef25f806fcca63952d65d1cc1983dea975bcd4ca2f3db">#REF!</x:definedName>
    <x:definedName name="fullfe87c3d5fb975085e23e2a9c87300a6065df84580977ad823fe83a1f38e93001">#REF!</x:definedName>
    <x:definedName name="fullfe8f4732435c1acf657f68d810f24b1899e8ae6fa983dc2a771c170cc1951481">#REF!</x:definedName>
    <x:definedName name="fullfe95e16ab63258556226efabba05014e4247fd5a046a144d2cc95cb8e35594bc">#REF!</x:definedName>
    <x:definedName name="fullfe9676a32899d24c4179fcc99a345ffb589832e62343318524fb155b251855f2">#REF!</x:definedName>
    <x:definedName name="fullfe9b5a442ee09f52691fe959b6a3c5a4e7be4788e6893cd332c3615152c5c004">#REF!</x:definedName>
    <x:definedName name="fullfe9f58f6582bfb32ca5ea1d6574b7540e1dd16693c639420133817390a39af3f">#REF!</x:definedName>
    <x:definedName name="fullfebc204276f561eb0afcecba63002d178019c57fe7f7ff31c8507e5572403183">#REF!</x:definedName>
    <x:definedName name="fullfebd0e3013429038dcdc0aa02895290c7499a8383669d35f630bd4beb6c1759d">#REF!</x:definedName>
    <x:definedName name="fullfebe495c9ac918ce0743980d8faf6a612eefcd2e5d35654857eb7f686b874517">#REF!</x:definedName>
    <x:definedName name="fullfebeb2cce18256d435a7866fb3bb339b33cd7f13fb39febaae8982e374e1ac33">#REF!</x:definedName>
    <x:definedName name="fullfec40c3562572969b332622f7377fb25b44935f8aceec872be8a1b5fbf7e3be5">#REF!</x:definedName>
    <x:definedName name="fullfeccf692199541cfeb7fb1d5c6b7354dab009368c0d0762fa9829f135706c784">#REF!</x:definedName>
    <x:definedName name="fullfed35332c5bc755e1a627f3fbf7b7a120a3415692c612301148df546dcb73dfb">#REF!</x:definedName>
    <x:definedName name="fullfed727d29f583d5638b42ff1760cacd4fea3068c7d3df6c4757465a0676d8015">#REF!</x:definedName>
    <x:definedName name="fullfedb30466a18e0c6cf1d3e272fdc38a23a1ddfb85be16dc6b82d341018082dc4">#REF!</x:definedName>
    <x:definedName name="fullfedd5c1ad05915faaecba8996a8a4c7bba75e578af791bf9a56dac3531aa27be">#REF!</x:definedName>
    <x:definedName name="fullfee7bdfe6cb8df2f78988e506f0f5f58bef193b60bb64095925ec0a9f31de926">#REF!</x:definedName>
    <x:definedName name="fullfeeb70021d98990a2750896f5cd4fe7a370688e55c037552fb3074bc8c073260">#REF!</x:definedName>
    <x:definedName name="fullfef2938de890c964d04a49f1b467a47ac360c79ab769b5cb33c2bf429fbe85c5">#REF!</x:definedName>
    <x:definedName name="fullfefaf6813246cb3f6f5915bbda001376228bdbaeb5e2c626327b76b30d88f186">#REF!</x:definedName>
    <x:definedName name="fullff00c2caf38272c69f4eba81cdfa71450d9c0211f682c94a26732be9769f42c0">#REF!</x:definedName>
    <x:definedName name="fullff16d561fbbc06b1b5e3f002d6254c2736073d5962c84838c5279d2a9e8a6692">#REF!</x:definedName>
    <x:definedName name="fullff1b9959964558112b10cb4ec0eb1ac601025ce9f0f8021fd8d31813d61f19c3">#REF!</x:definedName>
    <x:definedName name="fullff215c917b6a4255e02f7e720a3fd2e764e88ddaffab51381be017c4cccd637f">#REF!</x:definedName>
    <x:definedName name="fullff249b93b047708672b9393adf2ec29f24ebb971cea0690d9ec95a004b6f36c3">#REF!</x:definedName>
    <x:definedName name="fullff2fed945e0bb556df714a831cb6cb3947e3f3483ec2a6adc89567afb2818323">#REF!</x:definedName>
    <x:definedName name="fullff37103e7d92efa7994ea1c6bf907860948fb92e50b86c8eab2b3705c3ffea91">#REF!</x:definedName>
    <x:definedName name="fullff4247effd47254ba6c1826c366c8834534675e56fc29547688cc92c3893b63c">#REF!</x:definedName>
    <x:definedName name="fullff43b02c8e3381f7618b0670c6a39069591b29ee3ad2cbe91be1fda89ddd4361">#REF!</x:definedName>
    <x:definedName name="fullff442000b911fcab8893637fc21d39cd1a45d5eaf0be2e376caa3c12d0c7f5c7">#REF!</x:definedName>
    <x:definedName name="fullff676f45a1f4bb7684f8f6b704496edc80cdbbfdd6614a204c0b60b702f22a55">#REF!</x:definedName>
    <x:definedName name="fullff680cac248e6e9ca207f6b195735fbd2be1f246e71df5ba74612130ca26d1d6">#REF!</x:definedName>
    <x:definedName name="fullff6c199ed17833ed6afe6e5f8345df8508dc1f788155bf66aa4d6e9d91704393">#REF!</x:definedName>
    <x:definedName name="fullff71f3d1f7986c795ad03c5d290ac8b8e8d82b3307c4b1d84266ffbbe640acd1">#REF!</x:definedName>
    <x:definedName name="fullff78ab5afb6af2f7cd98c2f49650422a3da660937f176569a1cac593ba64d142">#REF!</x:definedName>
    <x:definedName name="fullff86e506265bd2e360f781f59187db6c1512ab80352aa572208c94b0c6f62be5">#REF!</x:definedName>
    <x:definedName name="fullff88c9e147d7a92430c6123e1985b20cdc8187a0d2a3d56181d8cc736ef9639b">#REF!</x:definedName>
    <x:definedName name="fullff8c08de0da4f3c627af1007e517885287b33192c66984b0ca24404c191fcf65">#REF!</x:definedName>
    <x:definedName name="fullff8f27c96faa5bdd057e698b28dae4aff11b933f203960a4413544c36016dde3">#REF!</x:definedName>
    <x:definedName name="fullffb40ffb7c8c9035603d8b21cc2f5096e18bbbb077ed7522b0dfd0f0065f8eec">#REF!</x:definedName>
    <x:definedName name="fullffb8ff60e6fe50d79e26f208fdd6765b40a4fd2e2f659ba88fde38fdfeda812a">#REF!</x:definedName>
    <x:definedName name="fullffbf91bfdee89a93454fcb45002ff779db8c710b6466a0b2c52886ca42e59b7f">#REF!</x:definedName>
    <x:definedName name="fullffc0635116645ad613cd4bb793cdab6198fee92361d940870320b719224613b4">#REF!</x:definedName>
    <x:definedName name="fullffc0fb4258c4e7f55dc2b36ad1e1816acbc9a83183161f5dedf8e0f97a3b3116">#REF!</x:definedName>
    <x:definedName name="fullffc10002a9569a7268ca969027bd42bcf89936ae864b8c12ec5eeb648dd2421f">#REF!</x:definedName>
    <x:definedName name="fullffc5dfc80b23738fe74f6f9792dae1c2d40a281a4902bb2678c9e4695bf7a6ba">#REF!</x:definedName>
    <x:definedName name="fullffc72a05aa8b04d77d43d004d3392f92c05a46ee894ba79d8c6896eacdba270b">#REF!</x:definedName>
    <x:definedName name="fullffc9a1980c3d7503c8c1257085997bffced52d37a5545776d60dbe35783db834">#REF!</x:definedName>
    <x:definedName name="fullffccf362950128168f63c88afa8dfe0c91149dff7f59a63243646a43357f7d41">#REF!</x:definedName>
    <x:definedName name="fullffd22adc95a3535081a27245f83f515aede5bdc8286405d0ab73203ed5b42b34">#REF!</x:definedName>
    <x:definedName name="fullffd6e6d4c6f76a059346f7c38a8474c22d3d964d231518ed7d6d316bf7824a62">#REF!</x:definedName>
    <x:definedName name="fullffda5007045282d350b7c472e506b58953e19057617695c4e3a00f02289d79e1">#REF!</x:definedName>
    <x:definedName name="fullffdd444db81ceca697d91ee2953bbb3159abbafda94cc02a597c9d1e9b94dc47">#REF!</x:definedName>
    <x:definedName name="fullffddeb3b5d491e417a4ae0571c7e85753b8ee7acbcf084e17228118bebe27e86">#REF!</x:definedName>
    <x:definedName name="fullffec0e2eae25fe1899234653a6131d43465013a3cee42504af8b7975ac2bc27f">#REF!</x:definedName>
    <x:definedName name="fullffecb93a4c9b04d31db8d38247fea2c5fa3b3cd4533a8b09f92df2231ccedb67">#REF!</x:definedName>
    <x:definedName name="fullffedd2b445c8d235d0ecda0b3d5fc3812041a575c020e35acf74722b95be034c">#REF!</x:definedName>
    <x:definedName name="fullfff0a8bd9d25a61d67d66d284dcbd06528a19fd998147103c3a99fb551896e01">#REF!</x:definedName>
    <x:definedName name="fullfff45fe31e7d7baa89ab04026177fed7ede9433ce1c58a31c73bcce08255522d">#REF!</x:definedName>
    <x:definedName name="fullfffc1c888cca595ddd7dc12f16de9fdfc5e971e6ed17f0c1f53ac4254bf185ba">#REF!</x:definedName>
    <x:definedName name="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 hidden="1">#REF!</x:definedName>
    <x:definedName name="gggb" hidden="1">{"'給与計算システム'!$B$4:$G$31","'財務管理システム'!$B$4:$G$31","'販売管理システム'!$B$4:$G$31"}</x:definedName>
    <x:definedName name="gggffff" hidden="1">{"'給与計算システム'!$B$4:$G$31","'財務管理システム'!$B$4:$G$31","'販売管理システム'!$B$4:$G$31"}</x:definedName>
    <x:definedName name="gggg" hidden="1">{"'給与計算システム'!$B$4:$G$31","'財務管理システム'!$B$4:$G$31","'販売管理システム'!$B$4:$G$31"}</x:definedName>
    <x:definedName name="gggg1" hidden="1">{"'給与計算システム'!$B$4:$G$31","'財務管理システム'!$B$4:$G$31","'販売管理システム'!$B$4:$G$31"}</x:definedName>
    <x:definedName name="gggg2" hidden="1">{"'給与計算システム'!$B$4:$G$31","'財務管理システム'!$B$4:$G$31","'販売管理システム'!$B$4:$G$31"}</x:definedName>
    <x:definedName name="gggg3" hidden="1">{"'給与計算システム'!$B$4:$G$31","'財務管理システム'!$B$4:$G$31","'販売管理システム'!$B$4:$G$31"}</x:definedName>
    <x:definedName name="gggg4" hidden="1">{"'給与計算システム'!$B$4:$G$31","'財務管理システム'!$B$4:$G$31","'販売管理システム'!$B$4:$G$31"}</x:definedName>
    <x:definedName name="gggg5" hidden="1">{"'給与計算システム'!$B$4:$G$31","'財務管理システム'!$B$4:$G$31","'販売管理システム'!$B$4:$G$31"}</x:definedName>
    <x:definedName name="ggggfff" hidden="1">{"'給与計算システム'!$B$4:$G$31","'財務管理システム'!$B$4:$G$31","'販売管理システム'!$B$4:$G$31"}</x:definedName>
    <x:definedName name="ggggfff1" hidden="1">{"'給与計算システム'!$B$4:$G$31","'財務管理システム'!$B$4:$G$31","'販売管理システム'!$B$4:$G$31"}</x:definedName>
    <x:definedName name="ggggfff2" hidden="1">{"'給与計算システム'!$B$4:$G$31","'財務管理システム'!$B$4:$G$31","'販売管理システム'!$B$4:$G$31"}</x:definedName>
    <x:definedName name="ggggfff3" hidden="1">{"'給与計算システム'!$B$4:$G$31","'財務管理システム'!$B$4:$G$31","'販売管理システム'!$B$4:$G$31"}</x:definedName>
    <x:definedName name="ggggfff4" hidden="1">{"'給与計算システム'!$B$4:$G$31","'財務管理システム'!$B$4:$G$31","'販売管理システム'!$B$4:$G$31"}</x:definedName>
    <x:definedName name="ggggfff5" hidden="1">{"'給与計算システム'!$B$4:$G$31","'財務管理システム'!$B$4:$G$31","'販売管理システム'!$B$4:$G$31"}</x:definedName>
    <x:definedName name="ggggg" hidden="1">{"'給与計算システム'!$B$4:$G$31","'財務管理システム'!$B$4:$G$31","'販売管理システム'!$B$4:$G$31"}</x:definedName>
    <x:definedName name="ggggg2" hidden="1">{"'給与計算システム'!$B$4:$G$31","'財務管理システム'!$B$4:$G$31","'販売管理システム'!$B$4:$G$31"}</x:definedName>
    <x:definedName name="gggggg" hidden="1">{"'給与計算システム'!$B$4:$G$31","'財務管理システム'!$B$4:$G$31","'販売管理システム'!$B$4:$G$31"}</x:definedName>
    <x:definedName name="gggggg1" hidden="1">{"'給与計算システム'!$B$4:$G$31","'財務管理システム'!$B$4:$G$31","'販売管理システム'!$B$4:$G$31"}</x:definedName>
    <x:definedName name="gggggg2" hidden="1">{"'給与計算システム'!$B$4:$G$31","'財務管理システム'!$B$4:$G$31","'販売管理システム'!$B$4:$G$31"}</x:definedName>
    <x:definedName name="gggggg3" hidden="1">{"'給与計算システム'!$B$4:$G$31","'財務管理システム'!$B$4:$G$31","'販売管理システム'!$B$4:$G$31"}</x:definedName>
    <x:definedName name="gggggg4" hidden="1">{"'給与計算システム'!$B$4:$G$31","'財務管理システム'!$B$4:$G$31","'販売管理システム'!$B$4:$G$31"}</x:definedName>
    <x:definedName name="ggks" hidden="1">{0,0,0}</x:definedName>
    <x:definedName name="ghghh" hidden="1">{"'給与計算システム'!$B$4:$G$31","'財務管理システム'!$B$4:$G$31","'販売管理システム'!$B$4:$G$31"}</x:definedName>
    <x:definedName name="ghghh1" hidden="1">{"'給与計算システム'!$B$4:$G$31","'財務管理システム'!$B$4:$G$31","'販売管理システム'!$B$4:$G$31"}</x:definedName>
    <x:definedName name="ghghh2" hidden="1">{"'給与計算システム'!$B$4:$G$31","'財務管理システム'!$B$4:$G$31","'販売管理システム'!$B$4:$G$31"}</x:definedName>
    <x:definedName name="ghghh3" hidden="1">{"'給与計算システム'!$B$4:$G$31","'財務管理システム'!$B$4:$G$31","'販売管理システム'!$B$4:$G$31"}</x:definedName>
    <x:definedName name="ghghh4" hidden="1">{"'給与計算システム'!$B$4:$G$31","'財務管理システム'!$B$4:$G$31","'販売管理システム'!$B$4:$G$31"}</x:definedName>
    <x:definedName name="ghghh5" hidden="1">{"'給与計算システム'!$B$4:$G$31","'財務管理システム'!$B$4:$G$31","'販売管理システム'!$B$4:$G$31"}</x:definedName>
    <x:definedName name="ｇｈｑえあｒｈｙｑ３５えｈｂ" hidden="1">{"'給与計算システム'!$B$4:$G$31","'財務管理システム'!$B$4:$G$31","'販売管理システム'!$B$4:$G$31"}</x:definedName>
    <x:definedName name="GLLKNYCFMMUWXRZVNEFPEGNBHUUIMSGQGSBOBHENEQIBZFOVZAEQOCDTXGKFVSTSUCFNBBJEFBNCRQHBMHCJRRKKYCJXHWIRXRQNTEWCFDIRRCDIWLSJMVAUKIIVNKODUCEFBOCIGAKGBINFEYRFQWDUDWWQPMVTFQCFDJLSPTYWKSCMVTNDIIHKCZCRYXFUQCKGYPQBPXCMTNGTFESJRKMZNSKITERNLRZHRLQCZBRBEICSXXWZKORHNNVXYUG" hidden="1">#REF!</x:definedName>
    <x:definedName name="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 hidden="1">#REF!</x:definedName>
    <x:definedName name="GUI名称" localSheetId="2">#REF!</x:definedName>
    <x:definedName name="GUI名称" localSheetId="0">#REF!</x:definedName>
    <x:definedName name="GUI名称">#REF!</x:definedName>
    <x:definedName name="GWmessage" hidden="1">#REF!</x:definedName>
    <x:definedName name="ＧＷメッセージ一覧" hidden="1">#REF!</x:definedName>
    <x:definedName name="ｇだがｄ" hidden="1">{"'給与計算システム'!$B$4:$G$31","'財務管理システム'!$B$4:$G$31","'販売管理システム'!$B$4:$G$31"}</x:definedName>
    <x:definedName name="ｇふぁがうぇｒｇはうぇ" hidden="1">{"'給与計算システム'!$B$4:$G$31","'財務管理システム'!$B$4:$G$31","'販売管理システム'!$B$4:$G$31"}</x:definedName>
    <x:definedName name="ＨＧＨＪＭ" hidden="1">{"'下期集計（10.27迄・速報値）'!$Q$16"}</x:definedName>
    <x:definedName name="ｈｇｈｊｎ" hidden="1">{"'下期集計（10.27迄・速報値）'!$Q$16"}</x:definedName>
    <x:definedName name="ｈｈｈ" hidden="1">{#N/A,#N/A,FALSE,"１）背景";#N/A,#N/A,FALSE,"２）前提事項";#N/A,#N/A,FALSE,"３）優先順位";#N/A,#N/A,FALSE,"４）改善サマリー";#N/A,#N/A,FALSE,"５）懸念-1";#N/A,#N/A,FALSE,"５）懸念-2";#N/A,#N/A,FALSE,"５）懸念-3";#N/A,#N/A,FALSE,"５）懸念-4";#N/A,#N/A,FALSE,"６）組織図";#N/A,#N/A,FALSE,"６）スケジュール"}</x:definedName>
    <x:definedName name="hjgkjgjhg" hidden="1">{"'給与計算システム'!$B$4:$G$31","'財務管理システム'!$B$4:$G$31","'販売管理システム'!$B$4:$G$31"}</x:definedName>
    <x:definedName name="ＨＰ" hidden="1">{"'下期集計（10.27迄・速報値）'!$Q$16"}</x:definedName>
    <x:definedName name="HTML_CodePage" hidden="1">932</x:definedName>
    <x:definedName name="HTML_Control" hidden="1">{"'給与計算システム'!$B$4:$G$31","'財務管理システム'!$B$4:$G$31","'販売管理システム'!$B$4:$G$31"}</x:definedName>
    <x:definedName name="HTML_Control_1" hidden="1">{"'給与計算システム'!$B$4:$G$31","'財務管理システム'!$B$4:$G$31","'販売管理システム'!$B$4:$G$31"}</x:definedName>
    <x:definedName name="HTML_Control2" hidden="1">{"'給与計算システム'!$B$4:$G$31","'財務管理システム'!$B$4:$G$31","'販売管理システム'!$B$4:$G$31"}</x:definedName>
    <x:definedName name="HTML_Control3" hidden="1">{"'給与計算システム'!$B$4:$G$31","'財務管理システム'!$B$4:$G$31","'販売管理システム'!$B$4:$G$31"}</x:definedName>
    <x:definedName name="HTML_Control4" hidden="1">{"'給与計算システム'!$B$4:$G$31","'財務管理システム'!$B$4:$G$31","'販売管理システム'!$B$4:$G$31"}</x:definedName>
    <x:definedName name="HTML_Control5" hidden="1">{"'給与計算システム'!$B$4:$G$31","'財務管理システム'!$B$4:$G$31","'販売管理システム'!$B$4:$G$31"}</x:definedName>
    <x:definedName name="HTML_Description" hidden="1">""</x:definedName>
    <x:definedName name="HTML_Email" hidden="1">""</x:definedName>
    <x:definedName name="HTML_Header" hidden="1">"NT-APLIKA/LITE 標準構成"</x:definedName>
    <x:definedName name="HTML_LastUpdate" hidden="1">"97/05/13"</x:definedName>
    <x:definedName name="HTML_LineAfter" hidden="1">TRUE</x:definedName>
    <x:definedName name="HTML_LineBefore" hidden="1">TRUE</x:definedName>
    <x:definedName name="HTML_Name" hidden="1">""</x:definedName>
    <x:definedName name="HTML_OBDlg2" hidden="1">TRUE</x:definedName>
    <x:definedName name="HTML_OBDlg3" hidden="1">TRUE</x:definedName>
    <x:definedName name="HTML_OBDlg4" hidden="1">TRUE</x:definedName>
    <x:definedName name="HTML_OS" hidden="1">0</x:definedName>
    <x:definedName name="HTML_PathFile" hidden="1">"D:\My Documents\Homepage\HANBAI.htm"</x:definedName>
    <x:definedName name="HTML_PathTemplate" hidden="1">"D:\My Documents\Homepage\TEST.HTM"</x:definedName>
    <x:definedName name="HTML_Title" hidden="1">"NT-APLIKA/LITE 標準構成"</x:definedName>
    <x:definedName name="HTML1_1" hidden="1">"'[普通預金単純出金.xls]出力項目定義書（カウンター）'!$A$1:$G$26"</x:definedName>
    <x:definedName name="HTML1_10" hidden="1">""</x:definedName>
    <x:definedName name="HTML1_11" hidden="1">1</x:definedName>
    <x:definedName name="HTML1_12" hidden="1">"C:\WINDOWS\ﾃﾞｽｸﾄｯﾌﾟ\MyHTML.htm"</x:definedName>
    <x:definedName name="HTML1_2" hidden="1">1</x:definedName>
    <x:definedName name="HTML1_3" hidden="1">"普通預金単純出金.xls"</x:definedName>
    <x:definedName name="HTML1_4" hidden="1">"出力項目定義書（カウンター）"</x:definedName>
    <x:definedName name="HTML1_5" hidden="1">""</x:definedName>
    <x:definedName name="HTML1_6" hidden="1">-4146</x:definedName>
    <x:definedName name="HTML1_7" hidden="1">-4146</x:definedName>
    <x:definedName name="HTML1_8" hidden="1">"97/06/03"</x:definedName>
    <x:definedName name="HTML1_9" hidden="1">"ＳＩＳ  頼住"</x:definedName>
    <x:definedName name="HTML2_1" hidden="1">"[kokusaiＤＣ1110.xls]海外拠点統括部!$A$1:$J$46"</x:definedName>
    <x:definedName name="HTML2_10" hidden="1">""</x:definedName>
    <x:definedName name="HTML2_11" hidden="1">1</x:definedName>
    <x:definedName name="HTML2_12" hidden="1">"G:\企画Ｇ\規程集\平成１１年１０月\08syokumu\honbu\kaigai.htm"</x:definedName>
    <x:definedName name="HTML2_2" hidden="1">1</x:definedName>
    <x:definedName name="HTML2_3" hidden="1">"海外拠点統括部"</x:definedName>
    <x:definedName name="HTML2_4" hidden="1">""</x:definedName>
    <x:definedName name="HTML2_5" hidden="1">""</x:definedName>
    <x:definedName name="HTML2_6" hidden="1">-4146</x:definedName>
    <x:definedName name="HTML2_7" hidden="1">-4146</x:definedName>
    <x:definedName name="HTML2_8" hidden="1">"99/09/22"</x:definedName>
    <x:definedName name="HTML2_9" hidden="1">""</x:definedName>
    <x:definedName name="HTML3_1" hidden="1">"[kokusaiＤＣ1110.xls]金融商品営業部!$A$1:$H$27"</x:definedName>
    <x:definedName name="HTML3_10" hidden="1">""</x:definedName>
    <x:definedName name="HTML3_11" hidden="1">1</x:definedName>
    <x:definedName name="HTML3_12" hidden="1">"G:\企画Ｇ\規程集\平成１１年１０月\08syokumu\honbu\kinnshou.htm"</x:definedName>
    <x:definedName name="HTML3_2" hidden="1">1</x:definedName>
    <x:definedName name="HTML3_3" hidden="1">"金融商品営業部"</x:definedName>
    <x:definedName name="HTML3_4" hidden="1">""</x:definedName>
    <x:definedName name="HTML3_5" hidden="1">""</x:definedName>
    <x:definedName name="HTML3_6" hidden="1">-4146</x:definedName>
    <x:definedName name="HTML3_7" hidden="1">-4146</x:definedName>
    <x:definedName name="HTML3_8" hidden="1">"99/09/22"</x:definedName>
    <x:definedName name="HTML3_9" hidden="1">""</x:definedName>
    <x:definedName name="HTML4_1" hidden="1">"[kokusaiＤＣ1110.xls]審査第二部!$A$1:$H$31"</x:definedName>
    <x:definedName name="HTML4_10" hidden="1">""</x:definedName>
    <x:definedName name="HTML4_11" hidden="1">1</x:definedName>
    <x:definedName name="HTML4_12" hidden="1">"G:\企画Ｇ\規程集\平成１１年１０月\08syokumu\honbu\shinsa2.htm"</x:definedName>
    <x:definedName name="HTML4_2" hidden="1">1</x:definedName>
    <x:definedName name="HTML4_3" hidden="1">"審査第二部"</x:definedName>
    <x:definedName name="HTML4_4" hidden="1">""</x:definedName>
    <x:definedName name="HTML4_5" hidden="1">""</x:definedName>
    <x:definedName name="HTML4_6" hidden="1">-4146</x:definedName>
    <x:definedName name="HTML4_7" hidden="1">-4146</x:definedName>
    <x:definedName name="HTML4_8" hidden="1">"99/09/22"</x:definedName>
    <x:definedName name="HTML4_9" hidden="1">""</x:definedName>
    <x:definedName name="HTML5_1" hidden="1">"[kokusaiＤＣ1110.xls]審査第三部!$A$1:$H$24"</x:definedName>
    <x:definedName name="HTML5_10" hidden="1">""</x:definedName>
    <x:definedName name="HTML5_11" hidden="1">1</x:definedName>
    <x:definedName name="HTML5_12" hidden="1">"G:\企画Ｇ\規程集\平成１１年１０月\08syokumu\honbu\shinsa3.htm"</x:definedName>
    <x:definedName name="HTML5_2" hidden="1">1</x:definedName>
    <x:definedName name="HTML5_3" hidden="1">"審査第三部"</x:definedName>
    <x:definedName name="HTML5_4" hidden="1">""</x:definedName>
    <x:definedName name="HTML5_5" hidden="1">""</x:definedName>
    <x:definedName name="HTML5_6" hidden="1">-4146</x:definedName>
    <x:definedName name="HTML5_7" hidden="1">-4146</x:definedName>
    <x:definedName name="HTML5_8" hidden="1">"99/09/22"</x:definedName>
    <x:definedName name="HTML5_9" hidden="1">""</x:definedName>
    <x:definedName name="HTML6_1" hidden="1">"[kokusaiＤＣ1110.xls]海外拠点統括部!$A$1:$I$46"</x:definedName>
    <x:definedName name="HTML6_10" hidden="1">""</x:definedName>
    <x:definedName name="HTML6_11" hidden="1">1</x:definedName>
    <x:definedName name="HTML6_12" hidden="1">"G:\企画Ｇ\規程集\平成１１年１０月\08syokumu\honbu\kaigai.htm"</x:definedName>
    <x:definedName name="HTML6_2" hidden="1">1</x:definedName>
    <x:definedName name="HTML6_3" hidden="1">"海外拠点統括部"</x:definedName>
    <x:definedName name="HTML6_4" hidden="1">""</x:definedName>
    <x:definedName name="HTML6_5" hidden="1">""</x:definedName>
    <x:definedName name="HTML6_6" hidden="1">-4146</x:definedName>
    <x:definedName name="HTML6_7" hidden="1">-4146</x:definedName>
    <x:definedName name="HTML6_8" hidden="1">"99/09/24"</x:definedName>
    <x:definedName name="HTML6_9" hidden="1">""</x:definedName>
    <x:definedName name="HTMLControl" hidden="1">{"'給与計算システム'!$B$4:$G$31","'財務管理システム'!$B$4:$G$31","'販売管理システム'!$B$4:$G$31"}</x:definedName>
    <x:definedName name="HTMLCount" hidden="1">1</x:definedName>
    <x:definedName name="Ｉ" hidden="1">'[10]#REF'!#REF!</x:definedName>
    <x:definedName name="ＩＤ" localSheetId="2">#REF!</x:definedName>
    <x:definedName name="ＩＤ" localSheetId="0">#REF!</x:definedName>
    <x:definedName name="ＩＤ">#REF!</x:definedName>
    <x:definedName name="IFGFHADHPDCKFHCPEDUOZUPWBTSMMAEKYIIRXRQNWVGYDGEKTTEVGXMTKNWBVUUTWOLPERKSUVRDTLJDNIELQHHBUHTZGEXZMGFBLGRDGEKMTEEJOLAINXUPFJJWPLPELKSUWREGYPQBPRYDOVOHVGGWEXZMZFCLKVGSOMSBEYDPMBCSCFJDJJJLXAETZZHJKGTAWPFPEGNLCJHVZFTDQZMZFCLDOGLOMSBIMNRDBCSWFJEURPSKORANNVQRNZO" hidden="1">#REF!</x:definedName>
    <x:definedName name="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 hidden="1">#REF!</x:definedName>
    <x:definedName name="IGYUIH" hidden="1">{"'下期集計（10.27迄・速報値）'!$Q$16"}</x:definedName>
    <x:definedName name="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 hidden="1">#REF!</x:definedName>
    <x:definedName name="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 hidden="1">#REF!</x:definedName>
    <x:definedName name="IO">#REF!</x:definedName>
    <x:definedName name="IOHIO" hidden="1">{"'下期集計（10.27迄・速報値）'!$Q$16"}</x:definedName>
    <x:definedName name="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 hidden="1">#REF!</x:definedName>
    <x:definedName name="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 hidden="1">#REF!</x:definedName>
    <x:definedName name="IT項目" localSheetId="2">#REF!</x:definedName>
    <x:definedName name="IT項目" localSheetId="0">#REF!</x:definedName>
    <x:definedName name="IT項目">#REF!</x:definedName>
    <x:definedName name="ｊ" hidden="1">{"'下期集計（10.27迄・速報値）'!$Q$16"}</x:definedName>
    <x:definedName name="jfidjaiofjioa" hidden="1">#REF!</x:definedName>
    <x:definedName name="ｊｊ" hidden="1">{"'給与計算システム'!$B$4:$G$31","'財務管理システム'!$B$4:$G$31","'販売管理システム'!$B$4:$G$31"}</x:definedName>
    <x:definedName name="ｊｊｊ" hidden="1">{"'下期集計（10.27迄・速報値）'!$Q$16"}</x:definedName>
    <x:definedName name="jla" hidden="1">{"'下期集計（10.27迄・速報値）'!$Q$16"}</x:definedName>
    <x:definedName name="jshs" hidden="1">{0,0,0}</x:definedName>
    <x:definedName name="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 hidden="1">#REF!</x:definedName>
    <x:definedName name="jvifovf" hidden="1">{0,0,0}</x:definedName>
    <x:definedName name="JZLUAUBKIUMRUSYGHSSXJMUKOXBXVVUXPBQDWEGHDQETMJZUQXCTTNGUFLSJSLNAROXVDPSQWYFQRVAYMPAJGBRVWVXQMQXXFGIEWSKBDNBDKPAHATHSRIQJLYMROXWHSMKQYGQKPBYNPZCGBRVWVXLODKJSTVRDLHZQRBQSZXPVIHLSGPFRANAGDMEPHMPNTCJNEPNBCTWFKEUSDGYBFNBAIDFBNCRQHBFAHMEEJWAHVFUGPVPOLUTENQOUCDN" hidden="1">#REF!</x:definedName>
    <x:definedName name="k" hidden="1">{"'下期集計（10.27迄・速報値）'!$Q$16"}</x:definedName>
    <x:definedName name="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 hidden="1">#REF!</x:definedName>
    <x:definedName name="kijima" hidden="1">{"'給与計算システム'!$B$4:$G$31","'財務管理システム'!$B$4:$G$31","'販売管理システム'!$B$4:$G$31"}</x:definedName>
    <x:definedName name="kkk" hidden="1">{"'下期集計（10.27迄・速報値）'!$Q$16"}</x:definedName>
    <x:definedName name="KLKKK" hidden="1">{"'下期集計（10.27迄・速報値）'!$Q$16"}</x:definedName>
    <x:definedName name="ＫＬＫＫＬ" hidden="1">{"'下期集計（10.27迄・速報値）'!$Q$16"}</x:definedName>
    <x:definedName name="KSDDIWKSCMVZOTTSVNKNDJJRTUQVSKBCMADJPZGZTGRRFWEYLYDAKITERNLRZGRLQCZOQADHCSIHJVNDJJRTUBIEXNPZNPWVMTGGTXESCRDLYEBKCNFKNLRAHXCNLAARUEIDBBBDWZDLYYGBCYLZODXHCYFKBBVVINSCSENTNMJSQCTZCAGOLLQCTHPFJSWRHQPSKHKZNGOPRNZBTRMWRMTYQQJCQBIPFOHJBAXGFQBNQOUWDOPTYWKSCMEZPUU" hidden="1">#REF!</x:definedName>
    <x:definedName name="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 hidden="1">#REF!</x:definedName>
    <x:definedName name="kvpfo" hidden="1">{0,0,0}</x:definedName>
    <x:definedName name="Ｌ" hidden="1">{"'下期集計（10.27迄・速報値）'!$Q$16"}</x:definedName>
    <x:definedName name="light000bb57d37e9128151c31a3db0a3be5fe532b1dfc5c9291f24e6339aa70a2780">#REF!</x:definedName>
    <x:definedName name="light0022a640ce657885beab3e4fb5b17bd2e9259c529ae43ff6f40558e006c1cc30">#REF!</x:definedName>
    <x:definedName name="light002ae2a104ad56b340d1d32a87c8cd616a24eb948f0d39412866c20f7a59b57f">#REF!</x:definedName>
    <x:definedName name="light003a3bbc0033ba95eb87936c9612cf18faaf1981a5c81e8ac7003a932c2596e0">#REF!</x:definedName>
    <x:definedName name="light005455c93081710d17833cef35cdee10c630b6ef7d1425c3637c412d081d160e">#REF!</x:definedName>
    <x:definedName name="light007e009c217eaba1690cc9a2430d7ac780a243e4d05e9f598cade5403c86ca0d">#REF!</x:definedName>
    <x:definedName name="light007fa736c4849678088e3bb89ee3162fd5c41e5e6066ed48a100b78fbd3a2655">#REF!</x:definedName>
    <x:definedName name="light0081fab804e2cc55f9bf18ab8957739206a7e157e46aa314ae9c3939b8dfe212">#REF!</x:definedName>
    <x:definedName name="light00b82d427352bbc9deee4d8fbc62e73fa812bf5f3f110909955a04739b131204">#REF!</x:definedName>
    <x:definedName name="light00dbef21c7288059b72f0dab9bbbc04e98038ff6e68f52d9bf4a940991bf4c0b">#REF!</x:definedName>
    <x:definedName name="light00dea000fa8042eec297706d57b3d0a5485532ccda0cd94076e7e44c9c7e6b67">#REF!</x:definedName>
    <x:definedName name="light00e2d8a7f8c65be7e6890db4f8dfba6c214da9d81348d77371a5f54cf5d146f3">#REF!</x:definedName>
    <x:definedName name="light00f4dec5220624640c3fe54a3a9b4bf988c26628e4d925f27790f60aaaff82f7">#REF!</x:definedName>
    <x:definedName name="light00f4f6ad136151944f56da726c2e17708187c43725941783bb39be55ad20d615">#REF!</x:definedName>
    <x:definedName name="light012bf16ab65f3a067315a36d6ede1d0feefd6c6dac15cc111c4b89872e8c452a">#REF!</x:definedName>
    <x:definedName name="light01326eee4e9ac11f31bbe3db7ef392dd2f65eb727db3b4d87cca4ebe4b955a67">#REF!</x:definedName>
    <x:definedName name="light01593a75c0206e788d688a3bd0bae226addeb2656abd0000b873e152f983765d">#REF!</x:definedName>
    <x:definedName name="light015c185c47d959b5c42132f4b89e48e37a8cef854bc640111e75dfdd92ddfeaa">#REF!</x:definedName>
    <x:definedName name="light016963f6273d2d7124997830160fcdbd7df4f5c8b9d5221a7ebe3e3c22c16e85">#REF!</x:definedName>
    <x:definedName name="light016cfe30fc895215dd3ea877c25280d53f06d642451a896353e872998f5b5226">#REF!</x:definedName>
    <x:definedName name="light0187ab2ec43dffb388e67b778b3a96512a41766a8bfbd5009a26f126ee960f09">#REF!</x:definedName>
    <x:definedName name="light01aa92c8a4ccc78939d55f7936c123c89c8b0bb5bb1f61acf5ebf3d29d06edc6">#REF!</x:definedName>
    <x:definedName name="light01d4e852e3a8a4c9da2fa55b15b5a4a1b124a294d4bdddb463c177b4d785ff87">#REF!</x:definedName>
    <x:definedName name="light01e5edac2f62448b491b72b891f1b68a103051928de18b99a23e7d5d92deec79">#REF!</x:definedName>
    <x:definedName name="light01ec8fae7e8b465397d82ffdfd95981a98ffb3c8da2b103c0938ad64e3c08124">#REF!</x:definedName>
    <x:definedName name="light020b4a6fb788a6dd26445b1cb9c807dfb48c49c7380ceab1f87d066e6d643a01">#REF!</x:definedName>
    <x:definedName name="light021d083931ed012b1f1abae3e185b21355ac356515f85790341665d77a11f34f">#REF!</x:definedName>
    <x:definedName name="light021e98dc09714f1d2abfe195e240fe051d1c6af827ad3b5ff6d61a60ecc9bf59">#REF!</x:definedName>
    <x:definedName name="light0278073d9b6486b71a20b58668997caa13a8b714a9f6218fe9bf6b625f2367fc">#REF!</x:definedName>
    <x:definedName name="light0279083a3e2a8744752ac604be39d034f97b15db3bedcb184bd072b5eabce269">#REF!</x:definedName>
    <x:definedName name="light028a976574e928e6e593e4e30c4dd267c630707d1a25c2f8d9867f435e6df025">#REF!</x:definedName>
    <x:definedName name="light02bc66bad208eee1e47a49452613cf6a4260601ec1824c52f3fae6c06670b34f">#REF!</x:definedName>
    <x:definedName name="light02c0b27e1fcc2f6cf41a0f2f907cd5690ea537c92e9cd9104b721db2e42bdd04">#REF!</x:definedName>
    <x:definedName name="light02c129c7c0755ad3370526570a061358864aa1beb0d2bb876c4cbf1cd97c2162">#REF!</x:definedName>
    <x:definedName name="light02caec15c91f2cc4c759758e9443f2c85a15d14b8bb9271b4f5bb67f454ac92d">#REF!</x:definedName>
    <x:definedName name="light02fa0aaf6d910607dc3858f174fae8afbefbf346fccef930a294a0a2b493fedd">#REF!</x:definedName>
    <x:definedName name="light02fce14a923b2661c2191d6ba0024deb7276a367662e96fe9a88360589635366">#REF!</x:definedName>
    <x:definedName name="light033ee1661ed8fcc5aa3596c26fdeea62d3c34c64fbbd25c3f0fb82c4cc2dfb32">#REF!</x:definedName>
    <x:definedName name="light034e3f530b85f49f90844a8378b413586fd5145963710e044244f11daa29cb8f">#REF!</x:definedName>
    <x:definedName name="light036f2809209a5cacddae0dbd4f660a04542a76781d0eab3d21b0276314864720">#REF!</x:definedName>
    <x:definedName name="light03a96f22ddef73c43777f3f444bba2158bb46c82e905174cada14d119d315146">#REF!</x:definedName>
    <x:definedName name="light03ae29c54177a5ce046afeb7aa512148709c0b03652184f83e8391e9c22b16ff">#REF!</x:definedName>
    <x:definedName name="light03e466f2c49e9d7d3aa5ba65df44b70aeb2eca365ceb23866e4cec9c8e9149e3">#REF!</x:definedName>
    <x:definedName name="light03ed50142549760e94e69ecd99053be7701dbabb339a6cd79e4cb56e72afc780">#REF!</x:definedName>
    <x:definedName name="light03f249766acccf684b6751fe1701f578af4cc6b0019561de39b7a8dd2574f72f">#REF!</x:definedName>
    <x:definedName name="light03f8d0959ae1e0163d2ed25451fa9b2f42db1ecbb0948cda7d75be4d2bd3392f">#REF!</x:definedName>
    <x:definedName name="light04049010386aaced5644e78feeda9ee718a0de8ed888b92339beb41b1df53e0e">#REF!</x:definedName>
    <x:definedName name="light04266c2aa1ad890c5472161ec90fbf9a6e44d6f80690435f321df33c8411b6ed">#REF!</x:definedName>
    <x:definedName name="light0431b6a41c14af6a48ff0492089708712364a18388c5d33aecefd8af7fafb884">#REF!</x:definedName>
    <x:definedName name="light0453a287ffa1b3d21e47ace5e6a55bcbe85d45b96e00ac798025e8bb725f50a7">#REF!</x:definedName>
    <x:definedName name="light0467287a597cfdf289662a082f97c59750318ece8155398edc3fa117641a4544">#REF!</x:definedName>
    <x:definedName name="light046d5c2384aac2623d55cae2f25293e6484dc1a01f749f1ec94f0f845e055302">#REF!</x:definedName>
    <x:definedName name="light046f2fd0e437175ec4bc2be2876ac6008e54ae87fecd4d27c84b3a6a0c2770be">#REF!</x:definedName>
    <x:definedName name="light046f7e65c0b8d705a4c6e5aabec0b600418816633dbb123663ebb1fbb34eb10c">#REF!</x:definedName>
    <x:definedName name="light0475cc54ab359409f342531b79d6bce97563c2384589d101e406bafc4e7c1fc9">#REF!</x:definedName>
    <x:definedName name="light0490ace0e2a57d87816adec143a7b39a08a04ec2d26ecbf7a7cd1b21b3c9c599">#REF!</x:definedName>
    <x:definedName name="light0490c5407b70e2eb9bcc40fe8f80b75fcde5400d5562b97ec7c5a0b0fcd7b6d9">#REF!</x:definedName>
    <x:definedName name="light04a2c52b283a5f4d5a6b5f61391fd9f62c5bf772f5c45ecce17f0f40dae5d6dc">#REF!</x:definedName>
    <x:definedName name="light04b0c5a83acb95f57a18f3d56ac1a0ecba6bb5f07919859872b0dfa948ada9f1">#REF!</x:definedName>
    <x:definedName name="light04b50baea24f4ed0792440aef2b48ccce67ad22674e926c8144a7c9d4ec454ab">#REF!</x:definedName>
    <x:definedName name="light04db1aa9976e1fa3a51e36ba7369628845a687a1d2f05ea558c33d7430ca969d">#REF!</x:definedName>
    <x:definedName name="light04ea879f0aca6f6c80bdc9d1f0c1026cf8c6e990cc1529ff6275ab115d1471ea">#REF!</x:definedName>
    <x:definedName name="light04f2dadce07a7084b72eb4bea91d28b56eef84d865b9b65e81d5242848cfabc1">#REF!</x:definedName>
    <x:definedName name="light050167f7ac6cc922c3c5616e54ca2f28626d859457766cb311bec1aa8e36d1b1">#REF!</x:definedName>
    <x:definedName name="light05141293f0648af30fa92b6684d8e65d115d3140b717e65ade1a4a829b7de119">#REF!</x:definedName>
    <x:definedName name="light0515a36ecc40e6c47f08e844607d15deec75196b3f0914dc06c871a8a16e08b9">#REF!</x:definedName>
    <x:definedName name="light0527f0c9bf553715313db831e9a4d0fa1088043248770a2eee91f6a55006ccfb">#REF!</x:definedName>
    <x:definedName name="light052b4f0f10c5702feec9f578d0c539efaf6ccc80860760e0100e0696b52122af">#REF!</x:definedName>
    <x:definedName name="light053c4d4fcab3e0008b29db9de6977bcf4243dc16a23a8fd4935826378dfac78c">#REF!</x:definedName>
    <x:definedName name="light05461fdf49e28a4a0cb58a700a6e01ab503a03a27e9fb7cbdccee25b6f152cbc">#REF!</x:definedName>
    <x:definedName name="light0547c8030af10d93598e15678e26003731d2b6a9a423d4be7e2773a45bf6b4b7">#REF!</x:definedName>
    <x:definedName name="light055626ef7aee56429f153ee630197ba3af99c6476bd45aa26fc74e43a97451cc">#REF!</x:definedName>
    <x:definedName name="light05656bf1b33660f77f934c5932e2fc5d88ae013cb6d66c37c55fd7dc8952ed2a">#REF!</x:definedName>
    <x:definedName name="light05c6707e4aad90279e1c827aeba245ef02ffefc7af6589683953f0fca40b629b">#REF!</x:definedName>
    <x:definedName name="light05c6aa626919ebf5c870ebf08e1642d641c83a3a8b07046b7a9f2271a3d3d424">#REF!</x:definedName>
    <x:definedName name="light05d048a057d55df5dc22ea934c8f39a85cde2c0a926af2ec0ce6614012220460">#REF!</x:definedName>
    <x:definedName name="light05da9122569512baba4eff79023e83e343522535f26e58ddd0934d33d8735a09">#REF!</x:definedName>
    <x:definedName name="light061812273b3cb24873effa08f2e1810bb3e62345186cd21880b245ed948b5e28">#REF!</x:definedName>
    <x:definedName name="light061d0d2f1b0e1f841b3c6fc345ba8f1d54cb698360573cd1eac9c24180eb71ce">#REF!</x:definedName>
    <x:definedName name="light062cb67ef3418b60289bd4f6b8934cdb23b82c1a3e8dd572a21ad5491a7cae8d">#REF!</x:definedName>
    <x:definedName name="light063d6b714cdf962c7f098924c26ab5a6b162a7cdca40671b649ad2ca31e07f2d">#REF!</x:definedName>
    <x:definedName name="light06515d91053a7a39a5516eac5632ddad164e588b6a9baef20f52a4e95c5244a9">#REF!</x:definedName>
    <x:definedName name="light066adaba2cb136a9fefae93579f09f736f1cd7874a670e72d7bac8739d6ea698">#REF!</x:definedName>
    <x:definedName name="light067f5018ca6bc2b35a0d7a0721cbb1c9cf28e446f225d9098d913c9718ea67cb">#REF!</x:definedName>
    <x:definedName name="light06809ad0b199b52fe76df7ed3f34cb8890c3352c7b411fe6cc07644cf6968039">#REF!</x:definedName>
    <x:definedName name="light069decf35fd90b9674603dc594b2499b0090cbf4afba72eea424a741e27cbb36">#REF!</x:definedName>
    <x:definedName name="light06ac252d5d1f8b2543b1de350466b458ef606f59aa81dedb5be7448e714b2820">#REF!</x:definedName>
    <x:definedName name="light06ae301cb59f911f950ac2aa3b0980f49760df307acb1d17c5e116d0ce7c6a8a">#REF!</x:definedName>
    <x:definedName name="light06bda8c3e8632aca1e6546d5da3313c01e01d2e0c518d43ec32a8de5b8dc8eb8">#REF!</x:definedName>
    <x:definedName name="light06cb73135074b2f6e4f6eb9b6b5228e3e7273553675be4e6f9ee0b194f3e8682">#REF!</x:definedName>
    <x:definedName name="light06e73f429cb1aa717ef8bd828feffd77cf57224b93f134b571edfb7e0cf8b6e3">#REF!</x:definedName>
    <x:definedName name="light06fc4dc6dcb52de2e57bb3d6d92c4023d25fed66d0a5b2935366ca9323ccc289">#REF!</x:definedName>
    <x:definedName name="light0701bcf26d6644d94ab8cde271ff5adde2cfbdc69733cfe6e6107093b75b2134">#REF!</x:definedName>
    <x:definedName name="light070dc05af17198a1342822d17f157199c0365ded46937bc9944da5cd0ba8a7d2">#REF!</x:definedName>
    <x:definedName name="light073153c5e935b55e4312288598b931260965a874e15e799ae82ad991eba1c527">#REF!</x:definedName>
    <x:definedName name="light07506cc923cc9fccbb7a5c497a8ea845f377ac8b09fcff4a4d52be18385f86b5">#REF!</x:definedName>
    <x:definedName name="light0770a258085145d7b9046d3db43085806e2d4e03f43686815d533da2a6dbd8d1">#REF!</x:definedName>
    <x:definedName name="light078e65ff8cb54dc0214286920b22f021e08e9300ddc5d008bb40793f98c4785f">#REF!</x:definedName>
    <x:definedName name="light07b15525d27c50af604849abd6a639403d0803f7d09c1ef24fbd9a48f2b5f5ea">#REF!</x:definedName>
    <x:definedName name="light07be4144d51a5902bf68f1aedf12ccfa587832fb10d2d0498aed2821cc28a250">#REF!</x:definedName>
    <x:definedName name="light07cb45ac11d7b45d6e67a730dcf5f3e42d6a8841f017d83da67d885a6d11115b">#REF!</x:definedName>
    <x:definedName name="light07df669beeeb87391cbff37c04a211d3cd9184e8a78b358c32006a3b45e2c602">#REF!</x:definedName>
    <x:definedName name="light081d946264fdbe8e5a019629abe94f9632942d6e9aab3c077e947bbb311c375d">#REF!</x:definedName>
    <x:definedName name="light0826e64e1b4970414cdd8fa9f7afb4a60b5563cff0226d842f3cd7193980202c">#REF!</x:definedName>
    <x:definedName name="light0828bf360e7aadd59a624774f9a87b1dfc9a21f09f250b861afe9bfae853824e">#REF!</x:definedName>
    <x:definedName name="light082bdfbd26326765f6598a9037238bf43a935ff7a1abdeae3ef6512a7226208a">#REF!</x:definedName>
    <x:definedName name="light08355b93509ab7ec90ecbc09362e5a4422cd58c54cb71ceb906e920c7bb85db8">#REF!</x:definedName>
    <x:definedName name="light0837fb21160fc6127c3fcc70adf2cadef51790a743607089663d15b9837a60ac">#REF!</x:definedName>
    <x:definedName name="light083d7228918a2785aef37ef7d3ee418380adab8d9a64286845ad9aed57213791">#REF!</x:definedName>
    <x:definedName name="light0847c45594cebec59c1071372f4728a16e63573d3bb936345ebea33335cfb3f4">#REF!</x:definedName>
    <x:definedName name="light084937c8443e8007a87eadd6e2acffc740e744214660f53651dcee75004a66fc">#REF!</x:definedName>
    <x:definedName name="light088f03bf7c5bf6f8d0a4a037e102e2996e74e48c18da9b581bf82ed9acc72037">#REF!</x:definedName>
    <x:definedName name="light08926c0e29e62135fde921712055ff36bd35103e9d98917e43f6e014531ac934">#REF!</x:definedName>
    <x:definedName name="light08948bdf6091a7f1cc25bd235f68fd8d99229d0ee6d06ecb6fa1ae7655e4e0f1">#REF!</x:definedName>
    <x:definedName name="light08ac56a67ce9401331a25bf1fff2153d17bc66bcaf48683b9c9f3b0d6135335b">#REF!</x:definedName>
    <x:definedName name="light08c5486f5e0e29a6e89d131f1c7a59d21137fd02ee12864fefb117e5b1f453f6">#REF!</x:definedName>
    <x:definedName name="light08d7861b1b316d3597512e0f939b5f0b088145c7cf757ebadfce3b4d45dce21e">#REF!</x:definedName>
    <x:definedName name="light08e870b60dcfe6af8054d7d73f88d23f5b9b96894a35ce2ab0afba0391535b5f">#REF!</x:definedName>
    <x:definedName name="light08e9d0273b6d3cb376c8387a50b8322e093b8746b86215b68fd4fc27ef2be9a6">#REF!</x:definedName>
    <x:definedName name="light090805068f5b5d4ca57aec2eb552638916beb67daeb53a36b7a2576f574ff722">#REF!</x:definedName>
    <x:definedName name="light0921faeb05f33b0edf7afc3cf1fc23dd4e6496ee0902849750c76ffeffd8fd17">#REF!</x:definedName>
    <x:definedName name="light092b3f55e74757367f27c6f702297f6fbb7f0f155567bdfa135c8427c5d69591">#REF!</x:definedName>
    <x:definedName name="light09338fc1705ebac7e789469b1870327c9193c741eaab86c409ff7fc55b7e8614">#REF!</x:definedName>
    <x:definedName name="light094636ddfb4d5b016929c364bba9fa15867cee460384a1f77b5b394d15fbb87e">#REF!</x:definedName>
    <x:definedName name="light096ee8da0b452a7c3f5ecf508e6e7c9e66ebf9a6bac51e7c1c4e92c17a880f7b">#REF!</x:definedName>
    <x:definedName name="light0977f66c301d045339c5a55db36ef936b00059199f58c95a1a41d99e5663c9fd">#REF!</x:definedName>
    <x:definedName name="light097d58d8beee0d1d89e85a8328398e8ad235eb39085e7438ae4efe54921b524c">#REF!</x:definedName>
    <x:definedName name="light09a022c0d92cbb2bcaffd6be0c420d57f7acb0dce17fbaa22235dc64752b6450">#REF!</x:definedName>
    <x:definedName name="light09a2ba4c6411ebe2197b242f2ad32a8886a49a5af3f6725383546bc6726f2e6e">#REF!</x:definedName>
    <x:definedName name="light09a3fca271fff4c5f10b57b496d59b48080cb2297f0a73fc818e0863688aca3e">#REF!</x:definedName>
    <x:definedName name="light09adad6e8994e9055951993f835e7bd997eb4d836b208f1c22faf97e7f14e112">#REF!</x:definedName>
    <x:definedName name="light09b5982fd9e599901daf7812d33ac8348592c3fff1e9a82ced0b234fbc032bd5">#REF!</x:definedName>
    <x:definedName name="light09b68125f244b98d152dc736a7926583b259f61bee60bb445e11f08c5db3a13e">#REF!</x:definedName>
    <x:definedName name="light09b68642c57894c4f336ec9dc8173935ba2ab1c7cf1448d9fd77a0d72a6d966a">#REF!</x:definedName>
    <x:definedName name="light09c03bfce438650f70135f73f15b9b685d6716121d7b3e367b98f3b8c23cde9f">#REF!</x:definedName>
    <x:definedName name="light09f41cd53e7e29d9447a03bdb16d90417dba9a4cb0ae96275567454ac6f58be1">#REF!</x:definedName>
    <x:definedName name="light0a07740b175c85aa3b3d32ddb7486cf6a780b3a06e47978762cf3643a699d563">#REF!</x:definedName>
    <x:definedName name="light0a1fb099a74137c699810a53194a897cd48c66093baff79df53e3fc12d0b2e70">#REF!</x:definedName>
    <x:definedName name="light0a2055a23239d2fabc3751956004b221679257ec02c36fb9d647b04d38e33dc0">#REF!</x:definedName>
    <x:definedName name="light0a236cca3a3978c325545b57b4165a8afc8eaf2c9d58f9d07a8f90be557d9868">#REF!</x:definedName>
    <x:definedName name="light0a24a8df4b20bb520a6eb13e3c30984cea2ebc3148eed39bad3508f72d43f751">#REF!</x:definedName>
    <x:definedName name="light0a42d529fdfe5dee0406796ffdfe83405a8323fcbc7cf1343b0b4a7520ee1226">#REF!</x:definedName>
    <x:definedName name="light0a851578c332cbda4dd917cc3c24ee13827f057396d76561929fa0e4f8176258">#REF!</x:definedName>
    <x:definedName name="light0aa7d586f3731d98b1725d3e421a2446d9d7e52d58f4363cef5c5c201fd26a58">#REF!</x:definedName>
    <x:definedName name="light0ab7c1115180229bb51f5216f28869f5c5adefe837211af95466fd29431c6d25">#REF!</x:definedName>
    <x:definedName name="light0abb738b24f7d989385f615366a0d0d7481ef110034931e69d8d381e02b6f632">#REF!</x:definedName>
    <x:definedName name="light0acb59bacfd15e99588d842091804e3c678d2be137dafb16fe2e73e61af35be2">#REF!</x:definedName>
    <x:definedName name="light0acdc13de9558ed8f004c0c3a46077eef05d41f3be76b97de20ba56d15ea2f5d">#REF!</x:definedName>
    <x:definedName name="light0af28bd29bdc48ce38557596a4242275d2a78f8ac57ca2628960f7d065ad13a1">#REF!</x:definedName>
    <x:definedName name="light0af92658252348903ef56e27e8f3b4210e8f413f286700ad5ed097ce365d9061">#REF!</x:definedName>
    <x:definedName name="light0afafcef473dc2c903430ca4f0134c6361942a247e244929ec4056f40f50e11b">#REF!</x:definedName>
    <x:definedName name="light0b420c38d0cdda58fd7713a01c31a401d52498dcd6507c71759618487af9f0ca">#REF!</x:definedName>
    <x:definedName name="light0b5d30ded5985ef4ae4c640717e7e855047e993ba5930370bf94d69919a3e608">#REF!</x:definedName>
    <x:definedName name="light0b693a211526d3fa9941fe4aaf5885a9d21e2a9117664314d471a9bd71f401a0">#REF!</x:definedName>
    <x:definedName name="light0b7a293caa5333816be1b4ceb39a1184787252309ad2cde557cb875cf232269a">#REF!</x:definedName>
    <x:definedName name="light0b84d48424e4ba9051da85ff485ceb8b156be63f68c7542b3f9255893ef61b3e">#REF!</x:definedName>
    <x:definedName name="light0b8c9de71a0948f9dd9719a5982eb7775fa841c237e02f01fb04c8bbcb6f9bb9">#REF!</x:definedName>
    <x:definedName name="light0b9f502e36fbcf6effa61c22aaffd7601eb5c5058c8f0655b2c7e3fa3b4e39de">#REF!</x:definedName>
    <x:definedName name="light0ba0ff45c99c178e07136540942df4505ae9dd185c624245a69aee8e5ce2b311">#REF!</x:definedName>
    <x:definedName name="light0bb20d5c81a7a6600c550dbb7764f7ddb279caf9e3581ddc054804cadafb3e2a">#REF!</x:definedName>
    <x:definedName name="light0bc0a50ab3899cddc2598542ebade057ec528c87477afdc632e4b0a28649d7f1">#REF!</x:definedName>
    <x:definedName name="light0bc36bef79bb7f9a7244c9e02343c89620c8ea49b3929e955c7f76a5e5ae0da8">#REF!</x:definedName>
    <x:definedName name="light0bca9c8a09b7ab8bc35f2a78f3b7e4bc5bbdf143aa1a98b6fc9a33c60f193d0a">#REF!</x:definedName>
    <x:definedName name="light0bcfec8fcfe1fef35a8d109725307bd811268e5401b0ec1aa22f8c4336863589">#REF!</x:definedName>
    <x:definedName name="light0be37ae29283f2c4e8574e87f06c2796acd49bad69187d6d7d05917088e9753c">#REF!</x:definedName>
    <x:definedName name="light0c1a3caa29b3791d9bddb9b8d400451a024c79c27b4b14a4ff0c80a5ea8faf79">#REF!</x:definedName>
    <x:definedName name="light0c1f3cc47e180e97c1d6b0f171a6b1322c871ee4beded073cce2f385989c162f">#REF!</x:definedName>
    <x:definedName name="light0c26bbe98cd5e9d9d2668860e01a540f80f81080a1d5246503942b48c31a4200">#REF!</x:definedName>
    <x:definedName name="light0c2a2b4bd964a2eced7ce2dc2b47b8ab49b4751fb7dcaa8a65ff8d0e4eb67a17">#REF!</x:definedName>
    <x:definedName name="light0c38691b7b4c2cd1e280993ec89b588f7dba56afbd4077ea0bcd8434bad4ae98">#REF!</x:definedName>
    <x:definedName name="light0c3af4b66764314626433e0f7d4ca3ac12a2d3402537ea04cf728f703f1d2b2e">#REF!</x:definedName>
    <x:definedName name="light0c4072040a8128259db1eb92d87c263163bc5e410b81cfd38515fec330fa2ad1">#REF!</x:definedName>
    <x:definedName name="light0c4717258653dae7bf1160c20886c94be27611e4b7f5613d86fd012149b85392">#REF!</x:definedName>
    <x:definedName name="light0c6326191cd5ca55566bb30ba2c35e39f432d3f49d765de05c0bde6515912813">#REF!</x:definedName>
    <x:definedName name="light0c6ff3071e81582f6dd52192e804b43c7d6d69d32cbb4da34c34bc7493d7856d">#REF!</x:definedName>
    <x:definedName name="light0c725e3a7bb16a8402bb85ae6c118c3363df197e3479de5d507446ebd24fe52a">#REF!</x:definedName>
    <x:definedName name="light0c794dead9ede5014cc3b5c7455575d917f70540a01b193966de38f18f9f774b">#REF!</x:definedName>
    <x:definedName name="light0c86b1f755f4faa124d4427dd0330e20c12da5f5a717d8c06823f59df5cd3c44">#REF!</x:definedName>
    <x:definedName name="light0c99c2b1c8391bedb3354f74857573c9f8939829341c6f515286699b6cf72d36">#REF!</x:definedName>
    <x:definedName name="light0c9b6f2eb6b4cd592d84a35dcfdd12a641388a0f2ea089eacf054878d8d12466">#REF!</x:definedName>
    <x:definedName name="light0cad766a60b23fd4468a9e22e9f4a07c3f9f40e51a84759b7178143e1efd34e5">#REF!</x:definedName>
    <x:definedName name="light0ccdb13380f8854f66ead1bcb87ea9726cd77b2fe4c63e959a6196114b593abf">#REF!</x:definedName>
    <x:definedName name="light0cd2ae58016311597135b698e548ebb8da766409173ceee82eeb47f3740a1279">#REF!</x:definedName>
    <x:definedName name="light0cea5320f17e816d035768d6e9fb49dfdc6a225afde58156739d951dd3921062">#REF!</x:definedName>
    <x:definedName name="light0cf99127ef86649514ef9e3a13ab507e0b139ccd70c4394a180dc6e020d16093">#REF!</x:definedName>
    <x:definedName name="light0d2cc9ce6ec7523d96997cc90b5a5b1abd359d0db689952680b166aa428fda16">#REF!</x:definedName>
    <x:definedName name="light0d330b68814e889d4b7cbce0a1421124b71c04137924e45f613de89d8c2ce322">#REF!</x:definedName>
    <x:definedName name="light0d3efda6fb0dc160d9544b65091f6bf4ea142f5025292ddf99a31450c8071eb5">#REF!</x:definedName>
    <x:definedName name="light0d42a51d4beeb46c4260431261fb868ff008d4fdf54361f98609da5633b4fe9b">#REF!</x:definedName>
    <x:definedName name="light0d48cf823cc3614cf737a99c584d35c56f087e750c73ca41eed393e45e205968">#REF!</x:definedName>
    <x:definedName name="light0d4ec8d966e2bcf5b6d8a2dd6d646f764646c27a7688cbdce25ef3d85f82a958">#REF!</x:definedName>
    <x:definedName name="light0d68394c58424ec858237f6bd041f9492d77f46c8f11a2ad61f5eff2acfc5870">#REF!</x:definedName>
    <x:definedName name="light0d6ca88eebbff46ae181ae5c33073edc3cb711b7810edd26c849d7ca60a32343">#REF!</x:definedName>
    <x:definedName name="light0d83cf1db5b05aee1fa4524410bbf620b831bbfda20624255578a9743967a7f1">#REF!</x:definedName>
    <x:definedName name="light0dab240c23efe8bb6a43ab404addba1d652439ac3ce000bbb170c32a0a17edb1">#REF!</x:definedName>
    <x:definedName name="light0db6f0743e98da5d890ad2eecd4808f49a72317e004ae5d072162e01fa25d207">#REF!</x:definedName>
    <x:definedName name="light0db73435f7af2aba04ac8364b91f1850a769be303066332290f23db60f2c1d24">#REF!</x:definedName>
    <x:definedName name="light0dbd1fc6bef64aed9c1f32cb13443091b45bd9e154aea8ced73daa08d2e95ef4">#REF!</x:definedName>
    <x:definedName name="light0df150d532157a55c8f5a12be551f11ef1f30bcc5acca51b254847dc3f6f1bae">#REF!</x:definedName>
    <x:definedName name="light0e0216dedebe03ea031507b37a371d3d4cb44383d50e8497691304957996bbc8">#REF!</x:definedName>
    <x:definedName name="light0e04b591668ab047b5ce24af60f55fbc06513435eeafa2d520b34350171095e8">#REF!</x:definedName>
    <x:definedName name="light0e14cfa37084c34cf51d3e8d278571ba668669a70fe129da0a8773e963e07c0c">#REF!</x:definedName>
    <x:definedName name="light0e32c8a9276ac0f8c099aa922159a0d1013620af24f785a18e4cb6e63b380ece">#REF!</x:definedName>
    <x:definedName name="light0e36c382177d6f0765ed66bb3b98210e3076e6a6c6b6c2c6419b7bce1ef6bcb1">#REF!</x:definedName>
    <x:definedName name="light0e409acb70642d440cd6a0125c61811420b43408a74e56e31c975f76ad0b582d">#REF!</x:definedName>
    <x:definedName name="light0e47c473a5917332176388869a1e6f98a1f98faab2137701770497e13ef3855b">#REF!</x:definedName>
    <x:definedName name="light0f267bb240b6e1b1e6c14ae3ee69e93285dd2fbfa6d559d1c1ccf1d60f23e6ef">#REF!</x:definedName>
    <x:definedName name="light0f410590c096f88275ab04dbe28d654dfaf11b996cdee0a5ee3b4b820f8ca0e0">#REF!</x:definedName>
    <x:definedName name="light0f49df9a0809e6c0447246423adbf973ad7b88bee716a063469fb5f79f3e8d93">#REF!</x:definedName>
    <x:definedName name="light0f74f60a85e0633adbda321732a90b176408df03b4153f5965a978b4b335a248">#REF!</x:definedName>
    <x:definedName name="light0f760b421bfa0c56a914561c70229a99c9673af7c4e7cd86f34afb34e40d49f4">#REF!</x:definedName>
    <x:definedName name="light0f7e29ef9ca965eae4304516749f98bac7925525e19e8d5ddd4c019b79603518">#REF!</x:definedName>
    <x:definedName name="light0f9395fb34959ed161937e69401f915c02e0f6ba61178b96d45f749a3490d1b7">#REF!</x:definedName>
    <x:definedName name="light0fa0ba395b5ccc6c13f0fc5c65df44a6d9cbfe87d29f2de9c9ad7705e055b5fa">#REF!</x:definedName>
    <x:definedName name="light0fa5ca403595d3e3901980408aba16631383b230e45ee4c2a243a5a339166e3c">#REF!</x:definedName>
    <x:definedName name="light0fc3f9ee8ab783661d8ad6355df8956480c4a8baba97205e61b3660f357f0df8">#REF!</x:definedName>
    <x:definedName name="light0fd241d9d902cab780ad3dc8c3179e621d0c78f37ddce8123c5c7d085b911523">#REF!</x:definedName>
    <x:definedName name="light0fdbcd5d235261d2f98d3b07e5c584e4d6d4674b5bc3342530b36f54d7730df4">#REF!</x:definedName>
    <x:definedName name="light0feb7bc762504f9820b796b9820637ea6c967daba05a7e43a2a6b5cc5071adb6">#REF!</x:definedName>
    <x:definedName name="light0ffb5ee11145b89545ae5c5a1434afe5af0e506ba399ef218ffe7800ec247cbd">#REF!</x:definedName>
    <x:definedName name="light0ffd9cbd17049a27b4258ce741731324e9fbbf7eb461b31165ec1f2c78776d0a">#REF!</x:definedName>
    <x:definedName name="light1006a7ca2a6ac20ff5041f11f58b30a01fdb91e0fae6e19769da4614b029145a">#REF!</x:definedName>
    <x:definedName name="light1006d2dc14523f457b2034b8cbe9244f9149f97312f3d6c89a030ee3c2069537">#REF!</x:definedName>
    <x:definedName name="light101090152903dacd8756e2a63a2d5b33dd0ebc8ea129e5842d1b6cee6c5d9325">#REF!</x:definedName>
    <x:definedName name="light1024f8a55105691de5f9b11492656945dcd105f0a47c6730d30969f11234e2f0">#REF!</x:definedName>
    <x:definedName name="light1028796bdd11277d5d4ad6909f9e96caf1046ec8e1b8bbf0c7d6e21037eae91d">#REF!</x:definedName>
    <x:definedName name="light10346ec18ca72d226fe681f06d1e3b53bbee502fec7a1abd252b172c68168056">#REF!</x:definedName>
    <x:definedName name="light1054756505a6e8405d9b358a71195b4a24c6070508d4e3925177a16078599c2e">#REF!</x:definedName>
    <x:definedName name="light1062b71680a64d26b50c3169e704a10915d93880b4fac9dd30d1ca472a1a470e">#REF!</x:definedName>
    <x:definedName name="light10825edeb9103722c17b687ea645a6604514c95c8667bad890455b580230e56b">#REF!</x:definedName>
    <x:definedName name="light108c13eb60090aba961d50daf02ad81a5eb6271b2c932cc5072540f0259d4c8d">#REF!</x:definedName>
    <x:definedName name="light109f6b4d3047e82e7eaf20e4f66521edb76dc42100f158cb0c279ff787f86875">#REF!</x:definedName>
    <x:definedName name="light10b6e220e53d5f711e6ce47e599ae537a64b5efa31a7a3d62123ee4a3ee2a88d">#REF!</x:definedName>
    <x:definedName name="light10c155ed84ba784a9377aef1c81cc81e1cb6db7293c37361d64c8941c0406880">#REF!</x:definedName>
    <x:definedName name="light10dc8ac3b0c00564fae20a50939830ce27fa68762611bd0e656cc5b51636e6c5">#REF!</x:definedName>
    <x:definedName name="light10fc10d511b2adfb709f739d82913f37642e76218998cfba8b43428f8b4f3506">#REF!</x:definedName>
    <x:definedName name="light11099ae6fdde16fd88b08744d0f592dc2d4b2b281e35bfcdedf5f3b4ac93e01d">#REF!</x:definedName>
    <x:definedName name="light11101c8bde0c5649b0b356ac3a07261017a79a2806b0581f5950f0f29d1b4fbc">#REF!</x:definedName>
    <x:definedName name="light11360a5f480efee50d31119f554749a7e249c3c029c4c186ad8572631a2c232d">#REF!</x:definedName>
    <x:definedName name="light1151b7c3dac0151936da5cb4ab3b58350cfff17460091636ce1db96c9cf2ca72">#REF!</x:definedName>
    <x:definedName name="light1156af0fa6a39f101c5b5f5533d07db2d3a915e0a150afbaae96f17a17573d2c">#REF!</x:definedName>
    <x:definedName name="light115969c966b343a065016f04c64cde21c96df6d1b3ee726efc503e988c066000">#REF!</x:definedName>
    <x:definedName name="light116600c269dce64c76860172e470ba4127dfd80d03b9cdee49eb2822748de88d">#REF!</x:definedName>
    <x:definedName name="light117b6ad33fdaa5b1ce57c22d2cbb7882f06b70e66fa3154a1bab8c2f0eee2741">#REF!</x:definedName>
    <x:definedName name="light1187349c3cdda73d6e0f3d485b0fb11633f6185c999d0872b12d8fc9f2101c5b">#REF!</x:definedName>
    <x:definedName name="light118949afc80933232b1314d138e4ff5e59581abfcc9d186a4f23ee824aba5e85">#REF!</x:definedName>
    <x:definedName name="light11c19986ca0fcea028d824b5323c2cd4b5235b7e3474777a9c07fea957f51247">#REF!</x:definedName>
    <x:definedName name="light11e72b9c53cf62cdbf0ec69611b56ef8125fbc9e6fde900b39247841b32a2960">#REF!</x:definedName>
    <x:definedName name="light11eadb9be3b2e4e63d0b6d732eac5ff5845bd3a22ff5f0ff14b3ff8e91ada3ea">#REF!</x:definedName>
    <x:definedName name="light11fce51f2ea9c655357bac0d520922431b9a7d970cf5e7a0250247a4f23a5cc7">#REF!</x:definedName>
    <x:definedName name="light11fdbec86cdad35d03cacc8212b342e880fbf1ecaa4e2d015d92087be347a77b">#REF!</x:definedName>
    <x:definedName name="light121ba74a09092f20188f3411e0caa1df9b5d78646864b78aee0adadd1e12fe6c">#REF!</x:definedName>
    <x:definedName name="light125de3778c9b8e02f86d82ec8240fb1a02e82ee12da00e0b04ad89f839f57683">#REF!</x:definedName>
    <x:definedName name="light127023e37b3f9d8749d812276354de6ab844145a02f2e478af3309b4c307f846">#REF!</x:definedName>
    <x:definedName name="light1274920f81cb17740a787de7cfd3a89f59292c8e8c940f095c72d2fdf9fdbb57">#REF!</x:definedName>
    <x:definedName name="light12b934a5b7b1a2d94a629c27bbfd26f14acf61a2ed39349e5e9e0032cd7df063">#REF!</x:definedName>
    <x:definedName name="light12ef575e1d91669fe130854a20f580f36499d7850b280d0f4c298dbaf186c847">#REF!</x:definedName>
    <x:definedName name="light12f0be8877d8b037d361566578b06d1937e4b7e680891c33d10ab27231efd880">#REF!</x:definedName>
    <x:definedName name="light12f62effbbf588ea01b209908465c8bf7a5484dcf962ed97fdebf0c29f60abd7">#REF!</x:definedName>
    <x:definedName name="light13227bea28c7e57eb8c1893e0b943cd514c04c377027758b7e0fb3d243163ec5">#REF!</x:definedName>
    <x:definedName name="light1344720ea1475f750a02d730c0c5afb01d8f7f02755b9e5c1a1f772bc02ff6c3">#REF!</x:definedName>
    <x:definedName name="light13537b84b7fc0e00925407933ed3eefc585e99544f548383a422d9314f06b896">#REF!</x:definedName>
    <x:definedName name="light1360bf00bff1a6abdad2afbda56d7311890dff43a9cb122306996719855fcca2">#REF!</x:definedName>
    <x:definedName name="light1391c6489065fe6e1c66363e7c3e44d81bde7a1d2711a51379e6469bb693b50f">#REF!</x:definedName>
    <x:definedName name="light139af1fca9ba98ca45159ff7008b44e4f24b31d57967d6a576973f2a03cdbb79">#REF!</x:definedName>
    <x:definedName name="light139d1bdf058ee1eb406e2dc5c2ee6df58506f19e9551f4794ee482e60bf6a5a3">#REF!</x:definedName>
    <x:definedName name="light13c7521fc23f98b32b6987ecf737e5e829432b71b5a41b63372b646892150322">#REF!</x:definedName>
    <x:definedName name="light13cab25d9d5bd85da16eb39eb1aee546a8e42061311b73d5b6a0ffa79c517eee">#REF!</x:definedName>
    <x:definedName name="light13e496a5f47338592777063622759b4d2fc847b0f21f15f8e89e54384a7dcdcd">#REF!</x:definedName>
    <x:definedName name="light13e78230be72a8db122541fb0a98efeaa786efe7166db46931c734bae1f52a23">#REF!</x:definedName>
    <x:definedName name="light13fbe74d10d3d042110df6d3a48aee4fb28059dee0d46f97e291b9fd64de8677">#REF!</x:definedName>
    <x:definedName name="light140d457604030eb5560fec52a9dd0bd00aa13b6fbdac2ebd29750c51d50a7959">#REF!</x:definedName>
    <x:definedName name="light141eea9b45439b297e7e0460e91358593dd3ecd26518416c21b591678c2e3de7">#REF!</x:definedName>
    <x:definedName name="light14363e73e00d6f4b8640f20b2a746b0595c07f96f9200f424782e650c60c41c9">#REF!</x:definedName>
    <x:definedName name="light144230237c4ee3dadfbb0ab8f63ca439f83a123ad3895276ec62e9bff0d0ca96">#REF!</x:definedName>
    <x:definedName name="light1453c14ef13f448ccf7ccd4ad9b262553ed5e95edf56e97378a79acc89703b0a">#REF!</x:definedName>
    <x:definedName name="light148571c0b7cb2f4894fbb3611e0114fe37a037d1409044ad5d0d434918acdbea">#REF!</x:definedName>
    <x:definedName name="light14937cda147f10e43351de0d80864d8800c7fbaf40029927db1a3f3e7c2ddc00">#REF!</x:definedName>
    <x:definedName name="light14a388e5c9ff12660ef077bdad0721b5a8119d6f0116b6a731d7b3e8e683b2bb">#REF!</x:definedName>
    <x:definedName name="light14aaf0d67380d2e02921068790fb49bc4ca2cac468a448359d0f6ec155fa15fc">#REF!</x:definedName>
    <x:definedName name="light14b011dc9bbc65caec19b13b68965fa04ff76f131521a0f7b5bc6946b9dcb585">#REF!</x:definedName>
    <x:definedName name="light14cab581fc4b573fcc6444d0ae0e8441b40ecc090f0735fa5b639b66a033a029">#REF!</x:definedName>
    <x:definedName name="light14f754e54b7c3bdb4c24f69dbcbc9e6bda32c8453f7c71369aad8a9bac1dd7a8">#REF!</x:definedName>
    <x:definedName name="light15066c777fd79f95cae986ae67a2e54234e09b3d6bf8286fdc6a0b284b918568">#REF!</x:definedName>
    <x:definedName name="light150a46b361a6fc75e621cfe6a220d7ca1ae5759059ba63e713d1128a5f8c87e9">#REF!</x:definedName>
    <x:definedName name="light150b8b37de233974ec3244bcb3e652956c50692e81e8d15a485bc39a494aba9e">#REF!</x:definedName>
    <x:definedName name="light15206ae4153d3bc683eea68d67054b7abb0a5cbb1a84ef6ebc1e3459ba67bba5">#REF!</x:definedName>
    <x:definedName name="light1524df69fe616d13311101088d5a4896b576c3cc39b37c54865fa4e7961fb711">#REF!</x:definedName>
    <x:definedName name="light152abf5357cd0753d458cce10b4b5b42e27b09ddfde26a280c412a77de07170d">#REF!</x:definedName>
    <x:definedName name="light153278b2f77d59c4403e3992d77a24b653862b5851d62c7ed58db7b723e811dd">#REF!</x:definedName>
    <x:definedName name="light154160f98705b15bd18d51bea0cdb57f7960e98c53c954a2aa8144c9101d0d78">#REF!</x:definedName>
    <x:definedName name="light15a3ac42066645faf1b4d9b9bd57ad9b6fb07221128390640b8d24214a095bd7">#REF!</x:definedName>
    <x:definedName name="light15cf021fc6f7b5d684e4717c78513a61fd7cb443bbc6c02e0bcd45835dbb86e7">#REF!</x:definedName>
    <x:definedName name="light15dc18551ad25d2590bebb435b4f137a94438f9e772e306077a1b2f6822bfb20">#REF!</x:definedName>
    <x:definedName name="light15dc70e0162f11b9ca93a0d4d4420cd2fba37ec3eaca635a561214dfb7aba6f3">#REF!</x:definedName>
    <x:definedName name="light160622f9fdb1836424d1d492769bad98e772b19a4e1151c653a3ca8b84930de1">#REF!</x:definedName>
    <x:definedName name="light16099f4fe0ea0703a5d3b98199f67413afa2b8d10eb272259c238d0a0de9cf3f">#REF!</x:definedName>
    <x:definedName name="light1609fa423308a1161c3fe978dbdcd43206994d150e07a8ab853c15d954152e48">#REF!</x:definedName>
    <x:definedName name="light16119ad9ce7abf1f5f5e760e2d88a871f4954130e01db3031a9057df73ea8b9c">#REF!</x:definedName>
    <x:definedName name="light161776aeec2d939c578450a7c20cae2162eb0344e268138e7815db1edbffb132">#REF!</x:definedName>
    <x:definedName name="light16191f8eabbaf2bfc6b683fb2768d3018869a98812c7e795fc1857dea4a63831">#REF!</x:definedName>
    <x:definedName name="light162b7b86cf1e68b0be9d311e51a33db3e56765504beb60e3c762c30ffe98faf2">#REF!</x:definedName>
    <x:definedName name="light162feb00ec55e2ff16135ef3b89a78de2e376b7edbe149f04c36e13ec51a9b06">#REF!</x:definedName>
    <x:definedName name="light1635f55d3a9c72a46123ad023d9b6ce42b4b067495a8c2805738e2a61b734821">#REF!</x:definedName>
    <x:definedName name="light166fd004d5bdf348549f4a1d45240a8f4f10e7aa03bfaaaaf7c92034c8d612bb">#REF!</x:definedName>
    <x:definedName name="light166fd3afe08dc0430d2a227503096f9677b8ab7f78411f0db68a12da5aad7bcc">#REF!</x:definedName>
    <x:definedName name="light166fe626342d92e72603c94b2f441dce0c71649d9910976918afed7e147d0611">#REF!</x:definedName>
    <x:definedName name="light1685dee82e2e8fd5198b251990a48e10b5adb658b3b372ebeffcc1216875443a">#REF!</x:definedName>
    <x:definedName name="light168ac12149abed8aabbfe0ea7e678ad6c0169e10ea53166e5c8d3b49f9181097">#REF!</x:definedName>
    <x:definedName name="light16bffe1140e321eebf66155a181117dc4bfe9e8bfe050af7592cb85743e6537f">#REF!</x:definedName>
    <x:definedName name="light16cb39e554b4eba21b3a2a11660572abe72bf109d1221e1127fdd56a66f637f6">#REF!</x:definedName>
    <x:definedName name="light1701094df30998cd050a06d983833b0f0ce2ea3cc977ee6f7a940c12ed0bb029">#REF!</x:definedName>
    <x:definedName name="light17069ff4f82fec156ff8f5ec10fc74b1f1326c3ca6c3c98227421f3ae121beea">#REF!</x:definedName>
    <x:definedName name="light1707e099d5624d2083ae2a7b23b2006c0f065f6e0c43beb874ddbf8373f1356c">#REF!</x:definedName>
    <x:definedName name="light172148ab0e506e7b53a714e801e16763cc5dd160243bfade6e4cfff6e30d4611">#REF!</x:definedName>
    <x:definedName name="light173ec0c33b4f53e343bade937fd8e63dd31f32a4e4f831f0679c5979e8b1302d">#REF!</x:definedName>
    <x:definedName name="light17548afe5022d4eb452430580b2c95584359514e63e598f966fc9dfb8b296852">#REF!</x:definedName>
    <x:definedName name="light17561d61416d6d787ddc538310264ac3979b3042eda46536f328884b139c7172">#REF!</x:definedName>
    <x:definedName name="light1756be56b85c2fdfdc1610261154e7d8ffb6165bff48825d40cc00817d7ca927">#REF!</x:definedName>
    <x:definedName name="light1760d2b3893c7706999291b6b34826376e314089a3fd1d524c05962fe7cf7a16">#REF!</x:definedName>
    <x:definedName name="light1766fd1dd9b346bb4286fb7e9e689b1cd9e1049838625386c658a111e88f37f0">#REF!</x:definedName>
    <x:definedName name="light1768357da46f1868bdc25d717000026aab7d7133ddf83e577703c7012991663a">#REF!</x:definedName>
    <x:definedName name="light1775a3521db20baf534983f9d21b143296f77f72ece6e5ef0abeb557897cbc5f">#REF!</x:definedName>
    <x:definedName name="light17968161c760825b795ad1a56c3970d80ff931f6bb422818f26348cdec6cf7bc">#REF!</x:definedName>
    <x:definedName name="light1796aa62c50bc8bb85d56071fb36fd420f2006a00544faf59663dab8405d34c1">#REF!</x:definedName>
    <x:definedName name="light17b12948001ec6c8984a563ee70ab8e6cd61b05f3b7217cb43fb1f7c48c043f6">#REF!</x:definedName>
    <x:definedName name="light17b4e1b18dad335a1c8486f45acfcd57b726a3e6af7a7c735577403d34d5a43f">#REF!</x:definedName>
    <x:definedName name="light17e899209b850fb373eb48cbccf09df7333ddf2888230ad9d00c629814acc59a">#REF!</x:definedName>
    <x:definedName name="light18081b60c9ecd40b0c29e8094ad1ed516c1a7ed4bdb1b018af669221b7e5bb90">#REF!</x:definedName>
    <x:definedName name="light1829cbb5ee36c1ea34b7682fc2fb90ec9351cd981adc9fc866fbfbe22d6dcf24">#REF!</x:definedName>
    <x:definedName name="light1844c8c2538de3a53bc9c3cef00e443f166349a17bf460b2146f2883aecd91dc">#REF!</x:definedName>
    <x:definedName name="light1865d4c889d6d371cf581534149e8e2d614500a89569e546c99d731c1be5c20b">#REF!</x:definedName>
    <x:definedName name="light1868596a8214dfe0e45f04c2f2eee29a21d74d09a58d43d1758b7437b9c9d3c9">#REF!</x:definedName>
    <x:definedName name="light186997db7567d53af194f9fddb559b597ddc0b7432d9ee45e2d7bb20787507e7">#REF!</x:definedName>
    <x:definedName name="light188771354109078156fa3a8fcbff0ccf5d83697e78a9888d54461498d70adf19">#REF!</x:definedName>
    <x:definedName name="light18a1c5b6136b6f45e415b69c2bcb3832642894322e2b67dd30394daf5b77348a">#REF!</x:definedName>
    <x:definedName name="light18d130c815157bcae483caa179d09fea64b24a25e909cc1180f7ef0459cfe13e">#REF!</x:definedName>
    <x:definedName name="light18d7353941817846a6bc79086b0b551ca186acf3b94fe333dc9d9225d31ba8dc">#REF!</x:definedName>
    <x:definedName name="light18e583b7de582f3b1fb246ef4923557f4a2631c66c31b005b3367f68f5738dae">#REF!</x:definedName>
    <x:definedName name="light1908059353bd322212c96013975d46615a3caeec775709362cf42d6b012324ff">#REF!</x:definedName>
    <x:definedName name="light1917f69ad6725b585987c3027cc416516ae481241811c467561586b1a844d032">#REF!</x:definedName>
    <x:definedName name="light193402fc9b24a8a00be74f10164c8c59558e23e71bc443639fcd6f8733384bc7">#REF!</x:definedName>
    <x:definedName name="light1937ac7ec13f7b16246c2564c2284f590ec68e0705f19122140b293665ef3d93">#REF!</x:definedName>
    <x:definedName name="light193c2f48f7bd391c956d4a2e8b48ac59395f3842e66b9eac6e896f089c7aa5ea">#REF!</x:definedName>
    <x:definedName name="light1963afe580d304f369324696e4c8e26d9888b2c03e4263f7bd69536064423db6">#REF!</x:definedName>
    <x:definedName name="light19c2b29ac9dcf34c4af8f84346afc9dd601b9370d3103569e7e309db203daffb">#REF!</x:definedName>
    <x:definedName name="light19d573228464c63b8f1b05d38e50d220bb6894ff8fcfd30ac784b0fe1a9af2bb">#REF!</x:definedName>
    <x:definedName name="light19e12da6c0fb82996c49ea9455574087e57fd0f0d6b67d4f46e2a0ff7e15de27">#REF!</x:definedName>
    <x:definedName name="light1a0061a05761f304e888593a45c1d68397e70cf84761f4f20306ee1bb8944989">#REF!</x:definedName>
    <x:definedName name="light1a068b2117ba7f7a00ad2a6ae2024904f1a83a22d75d3683be28fb855948498a">#REF!</x:definedName>
    <x:definedName name="light1a0c0ee87d706c59dc2e5372e8bc7bcea419988694932cd3f39a5e0e08a365a8">#REF!</x:definedName>
    <x:definedName name="light1a1bb8eb320215ce72fbcc2a9ce67081a8863c3514ca1e105cf7e1a594343364">#REF!</x:definedName>
    <x:definedName name="light1a1f6cdc4e6dc6bde448ebbc9cc9b0bf54f1a2ed4320376c9f78c4e74a9404ae">#REF!</x:definedName>
    <x:definedName name="light1a3c9bfbc0b2a424f2090a2e985d019ed57851adebe4a6660e1cb5a7b588439f">#REF!</x:definedName>
    <x:definedName name="light1a431ced89d7b36404e0ea9768626e13211c738165a25c5e5b1df886ea4386cb">#REF!</x:definedName>
    <x:definedName name="light1a695b2e2f7841750be8cb5ec157973042c3202ff996e7e14219958a36b9d608">#REF!</x:definedName>
    <x:definedName name="light1a8bcbf2131da1266215d27c4e98fe6c32b6c220b2e99190e33122fa4408a20f">#REF!</x:definedName>
    <x:definedName name="light1a9e6026af2efd50ff090e52248c61442822fa78ba7ca0262b939b78f4231233">#REF!</x:definedName>
    <x:definedName name="light1aa5526fdc1d26a42d28260e5bf8b5ef77f9b9d1651ef40f0af13ff28ef38587">#REF!</x:definedName>
    <x:definedName name="light1ab9b9966754f8a43362fc786d1c44b2a076e7e16c0175a89212bb790509d732">#REF!</x:definedName>
    <x:definedName name="light1ac200adc7838b3ebf8dd9a54c04929caf3c20014e0752cf5f719b18cc97f50c">#REF!</x:definedName>
    <x:definedName name="light1ad1c80481a1d79b667c8b4479e8384e4755cbe8d9cef2c3f4fc44ecd6931de1">#REF!</x:definedName>
    <x:definedName name="light1af23b27798f10610d51a414487dbfc421618441bef0f6bb681aabc4e8a89cee">#REF!</x:definedName>
    <x:definedName name="light1b11c4d43179f55024248e3538e25f4ce69335b669cb81665d460ca60726a289">#REF!</x:definedName>
    <x:definedName name="light1b79903afb92f80419428c25a8090e03c399464eceb6121fac3ef29d18346a37">#REF!</x:definedName>
    <x:definedName name="light1b82e3df44108decbb8d7ffd92a40eb71f17d7362a713c300865cc0b1ade3148">#REF!</x:definedName>
    <x:definedName name="light1ba3133dab5835511f8af531bb0652eef431193fcea12d53b22b742823be4e9c">#REF!</x:definedName>
    <x:definedName name="light1bb32e27c8944caeb98cdc253d0090de8e03583e446b55f3fcb16dcf14f0c38a">#REF!</x:definedName>
    <x:definedName name="light1bc4b26e06cf84a8fb1c6a77c4cb8f7ab5a19c29d0af31eae3f572249098db01">#REF!</x:definedName>
    <x:definedName name="light1bf617149ce737f76aa1dab2f424562765788f2e312460bf45c383d9215f5f24">#REF!</x:definedName>
    <x:definedName name="light1bf7ff03df0cc3d5b81dadf28fe860fcca15dcdf2214961d1242993e8f4c6418">#REF!</x:definedName>
    <x:definedName name="light1c0f60e689544defc36c99b4ed6318ecd55acdcd803d860e260d43416aa19b21">#REF!</x:definedName>
    <x:definedName name="light1c3dc9c34767af344d94bc4dd00aa3d0e8ef54db0d01736b44dbe479e6eebddb">#REF!</x:definedName>
    <x:definedName name="light1c460beefc7c521c0ecb6eaf949d1fb9db508091005387028a351e7f54c589e6">#REF!</x:definedName>
    <x:definedName name="light1c4c9122ab4f6cfb2f68aef3830a6545c56387c169ce5033c258baaf084bbe16">#REF!</x:definedName>
    <x:definedName name="light1c5b6188bef385f23f7025a69c0652981cbcd686620d411d8d7d6b141c75c367">#REF!</x:definedName>
    <x:definedName name="light1c5f235bbc9088adab7b5006b66387e117aeaa88f19e8084e28b1e73aee79ebc">#REF!</x:definedName>
    <x:definedName name="light1c62cf7fa0c3020056728e13665324ef035b3eaf16c153e2520247333323f5e3">#REF!</x:definedName>
    <x:definedName name="light1ca9b50efad0324252525914ef39e51c5482ea4e6df77ec24868e9a0f8f27958">#REF!</x:definedName>
    <x:definedName name="light1cac3b58504834269250dcb560e1d1429eaff663021dca809c80782fde491ca7">#REF!</x:definedName>
    <x:definedName name="light1cc05aca476629207c01645cc41fadad36fa972b14347f39873820b5e63d909f">#REF!</x:definedName>
    <x:definedName name="light1cdfb9da87d3692ef1fdd7a6f240cea0d741955c7c8812cf020b87cf1de0e4b4">#REF!</x:definedName>
    <x:definedName name="light1ce0892984d0583fedcf94b1e0af8e82513e3d88b7945dd93c60bba45ab2bee4">#REF!</x:definedName>
    <x:definedName name="light1ce4667438e2d858850366dd85d1cc7ec8ae877946af6397b6bbee596a4a1c77">#REF!</x:definedName>
    <x:definedName name="light1d09cd1db700a829bd363c949b37153f62df266edf7a937f84b0b4aac969273d">#REF!</x:definedName>
    <x:definedName name="light1d123922a405b243c4736acb9c6912566b2a57a4b2bf1e4e34caf205d8fe1865">#REF!</x:definedName>
    <x:definedName name="light1d2e4f295d66ac89d9e93dfe9ad4e615e957f42c19ea0c214f5dc2e6705bcd9c">#REF!</x:definedName>
    <x:definedName name="light1d3a32f2d46ca5e550b77a2fc327b4bedc9578a221a12aa27ba5bf6b1d378752">#REF!</x:definedName>
    <x:definedName name="light1d3cf597068b8ccdfae08422cc5415852e7a616803bb7c5b1221ea552a2de542">#REF!</x:definedName>
    <x:definedName name="light1d3d8a64346af1acd46da43f578563b44e991e9adbf6e62f58963fa60dec1da9">#REF!</x:definedName>
    <x:definedName name="light1d5abcc4c0d2015511f6142183312542073a948447472a97bd8bc7b50595fd0c">#REF!</x:definedName>
    <x:definedName name="light1d61ae47ebc92bbd1b6ac7f48e9ce04a12b677e23bc3ec17ed7f95b8863f7dac">#REF!</x:definedName>
    <x:definedName name="light1d688c2c8d68189312240eedaf7557fd92feeec0270a94008d6def2992976d73">#REF!</x:definedName>
    <x:definedName name="light1daca3a6764836205a39bca647797b1ca24326947521a54072377e007f0cacc3">#REF!</x:definedName>
    <x:definedName name="light1db5e5888f6795d4cd756a052368ec24e6f062ba6b78b12635d6293dcceefeaa">#REF!</x:definedName>
    <x:definedName name="light1dcfd74bb7014d02a5fbbc8d52188fe6ade32588863f24707fa60f33c6dc2d98">#REF!</x:definedName>
    <x:definedName name="light1dea0a93cbf69c0ba5798313627271224ba56ad616a1677a95975ffecdab052e">#REF!</x:definedName>
    <x:definedName name="light1e12ee20d9fa78fbbfb0cebf1f791384b97fa9c9c73d914413db8c511ad0a1fc">#REF!</x:definedName>
    <x:definedName name="light1e20a06f6f45dd39ab0ba4167b6890c86c5617fd3d9c0075c9bbf3775835ab94">#REF!</x:definedName>
    <x:definedName name="light1e4aed94f4a97d124d05c4c221822b42ce8d8f01df5e0d4be8d688ebbd1ae240">#REF!</x:definedName>
    <x:definedName name="light1e8b5f45927bcbf7f5a491b996258c9c430564616dba995e96ef64315c0682cd">#REF!</x:definedName>
    <x:definedName name="light1e998f41b8c18675b70cf3bdd8678707529aa4a8be6d639dca9505ccbc0ac2cb">#REF!</x:definedName>
    <x:definedName name="light1ea4e21976d654a0787ca1bd9d33880d9729c0960d0444970bd30048e0cb908a">#REF!</x:definedName>
    <x:definedName name="light1ec619b8e6e7e6e6f3640ae8624521b622f5d480478d6b1dfca7855acff7a16b">#REF!</x:definedName>
    <x:definedName name="light1f0b3c664ada0e5c89c5a78a236754c2859b04c62d316ecb22e2da64d9c12dd1">#REF!</x:definedName>
    <x:definedName name="light1f26db231032ba9387dc01a6d88ed0da0e5f02d65704f568dda23654dae33779">#REF!</x:definedName>
    <x:definedName name="light1f455f038b6090afb91c9f2f086667fbdadf304abf573a98afeee413e453774e">#REF!</x:definedName>
    <x:definedName name="light1f948cb6bbaa427a1d8cc4af8fe79a3b4c111b41b6d4baf416d04ae5ffcd1917">#REF!</x:definedName>
    <x:definedName name="light1fc2fee7a5dc9c3da287dafb1d96889720842f308e29048353895fc379806af7">#REF!</x:definedName>
    <x:definedName name="light1fd1dec9c3485ce880529f0498ba0aa1a2a0352cc4315986e4b0a39c48d47d2a">#REF!</x:definedName>
    <x:definedName name="light1fe8966029d1071bd0848d07d0d2249654505cd9ce697c5bf2958637ec091cee">#REF!</x:definedName>
    <x:definedName name="light1ff2992bd96809cae6de83e49b910da80e7dc7f8b16e05cc2314ca99704b7ca5">#REF!</x:definedName>
    <x:definedName name="light2005b1b441fa486b2a2951fc8f2888c0a2f86957b048cd6f82a831b63d172e70">#REF!</x:definedName>
    <x:definedName name="light2038bf2779af73b80666ba65cd29a2d8157d99affe4b0dadbd90d293d5858f29">#REF!</x:definedName>
    <x:definedName name="light207e187ea260710f18a69fc7285fa8905434f8930d88cf093c2080170b27c45c">#REF!</x:definedName>
    <x:definedName name="light208104b51e5310f87aa8ebdc56c4d7e8ebed6a95659c9e7ee027a32b3c16a58a">#REF!</x:definedName>
    <x:definedName name="light20982ff388b784077886c13cd32f6a2a5a0cb4ba8a9e924a4140df4dd1552265">#REF!</x:definedName>
    <x:definedName name="light209f68b777ad64d7d977565ef01f279df5f9bacbfe9f2f12c8685b62f826b303">#REF!</x:definedName>
    <x:definedName name="light20a37ef4a8f3053ea4a00362850120a579f78060f2b5ced5a8fd373e00ce6c27">#REF!</x:definedName>
    <x:definedName name="light20b30c349cf40cbebb5ccee0f8205d17665445e87500b392ad7c55a09b6340e0">#REF!</x:definedName>
    <x:definedName name="light20b3ad46abaa6463dbced9193b99ec14f797bbffd0068426a5e0d36c3610780c">#REF!</x:definedName>
    <x:definedName name="light20cf98ef66aad4457151cb5af402ba192a7d13e710dbc3c628032cd19f195cc1">#REF!</x:definedName>
    <x:definedName name="light20f236841cec2b854af1f21a3d19f217f8eb240530bb94da277fe903c4b1a183">#REF!</x:definedName>
    <x:definedName name="light20f4143508b99290b185568b895eabb798af99d6964ee7bf66e554fe1370b686">#REF!</x:definedName>
    <x:definedName name="light2110b41a2a179a7f8221e7183cff87b3e0f24c755658bd96420f14d969191491">#REF!</x:definedName>
    <x:definedName name="light21686657e3e08624515ee3ceecbf3c2e7ddff92a72d20907917cb3d91d70d9f5">#REF!</x:definedName>
    <x:definedName name="light217d14bb4a84da008cdf912c82da18dee2d0167593b52f501d6bf8d104d79d97">#REF!</x:definedName>
    <x:definedName name="light2190b17c76986eec31bec5fe4f10df66961e251c52a74e4801e7c26ff104305c">#REF!</x:definedName>
    <x:definedName name="light21bf3a252a5a9c2d3717b6bac3620244e2a4149fafc3841e087d20a76bcd37df">#REF!</x:definedName>
    <x:definedName name="light21d26a5c2830e513f05f1d584cc8fac314060abb0f3b070f3128338b161235ed">#REF!</x:definedName>
    <x:definedName name="light21d300fe849b77eae0571581a7a08d0fdff241396cbe17aa0f4faacde80e6f8d">#REF!</x:definedName>
    <x:definedName name="light21d7e7f34dd1bcd0da377016b0624a8fcfafbab9d4f65e372873f29662af686b">#REF!</x:definedName>
    <x:definedName name="light21fe5aac71be46baf84d8e62ff35b20df10f8134a3cf5628dcb9caf06d3e2cdd">#REF!</x:definedName>
    <x:definedName name="light220e79bfe57e449930031c9278599cead40d311944a5ce64a56dd67d85959553">#REF!</x:definedName>
    <x:definedName name="light222ac8b93d1f4c6f1f652ec889793502333dc2832ebbe98dc4e67489a824daa3">#REF!</x:definedName>
    <x:definedName name="light222b944e3cc4f931a5a649c57b2864f40a23538605ee4d9921079bf5163c7132">#REF!</x:definedName>
    <x:definedName name="light222bc1060676cb0cfd743df7152aadee24ab70c3c20d34b675ee265d7282141c">#REF!</x:definedName>
    <x:definedName name="light22316a58eeb55559886629522db0aa4e76d3d328dbb890ec30759971a1f4af37">#REF!</x:definedName>
    <x:definedName name="light223293155e0bd5e33deadfef374cabe0669afab976a5aec135453ae526d3cbfd">#REF!</x:definedName>
    <x:definedName name="light22367b880257c68716a14c1caa87208e7ad5b0f9f56b30aafa4e182ecb084e56">#REF!</x:definedName>
    <x:definedName name="light224ca5282f2331fdf9c45266093465523f6ec79b5aa598e1f7939b208c7c4cbc">#REF!</x:definedName>
    <x:definedName name="light22548ff628f84246ee6de7607fd3fa4913f8107c9d41c1a8c4222ceadda136b8">#REF!</x:definedName>
    <x:definedName name="light226805a6866244e4bb25ba73a0524956e0aca19a9a9091a927519db0b961d963">#REF!</x:definedName>
    <x:definedName name="light226dce7b920570a3ed7ad9e4883c22f1bcd6ec1ab70ccc8ba6ea02c0cc6ef2d9">#REF!</x:definedName>
    <x:definedName name="light227a23be278e0521a7a9408a5ffdf94850b7da462e803e66ed6476bfdef8b3d3">#REF!</x:definedName>
    <x:definedName name="light227abe80c13aa39719e1bbbbf13acd337571d6fb5b64d6a96792fc536077d380">#REF!</x:definedName>
    <x:definedName name="light227ae7aa3ea7995114f1acefe9e7c73fe61c40910801e25cdc290497409c073c">#REF!</x:definedName>
    <x:definedName name="light2296c5afc7fa345a77cbd2dca35f4ead9ba60c0e9b5e1c81385d9187776729f1">#REF!</x:definedName>
    <x:definedName name="light229770bf2bc0947b9feba6ebc359c3f4415724f68abec8016a12c6459ac841da">#REF!</x:definedName>
    <x:definedName name="light22979079de8f71cf947b7597810d2254f2197304f95e0eb08defc51bcc3cd413">#REF!</x:definedName>
    <x:definedName name="light22a14ab5afa027970a343e7e467ab2f463e7fa292417fd1194ccf20cb484fa57">#REF!</x:definedName>
    <x:definedName name="light22a3b41692e5ee9ffda14e8f1464347e426663516da90eaf08e0a1fa98411b39">#REF!</x:definedName>
    <x:definedName name="light22b0ddcec3a90bcd0938ba83785004817ab0a3bbd567d1f05e26cc1d3e7edea8">#REF!</x:definedName>
    <x:definedName name="light22b927abef6e27093228e2602b59014b07f72080b18b703676a138759b74d2c4">#REF!</x:definedName>
    <x:definedName name="light22c59510cb7be7e2e7b04187a7831249bc86eabae6cb862db63820d8c9079685">#REF!</x:definedName>
    <x:definedName name="light22c6660653fe1055ed77e51ea89904bc75643de65805a6498ee04f2f5788c523">#REF!</x:definedName>
    <x:definedName name="light22ded4e0eb460103482b4e55c9b9d7d1035e0c06d688ee862cfa3f2022a58ed6">#REF!</x:definedName>
    <x:definedName name="light22dfc4bf49329f84439c786c10ae347d6131d17c647da6b043a43ce619629f0b">#REF!</x:definedName>
    <x:definedName name="light22e76a5cbe7cd71b5c63b852a815fa756c07429488c12091cf409e4b2af7ffae">#REF!</x:definedName>
    <x:definedName name="light22eaa98b6e8d91d03ac90b8357c57b9bae50902369f93d0c3ccc7b9267b2e3c5">#REF!</x:definedName>
    <x:definedName name="light22f7b3292debd59346eb27b573a3ad5605c54cca96b63b0dac1a0e413dc03e86">#REF!</x:definedName>
    <x:definedName name="light22fe70b35be865ae1e8ce35061630b73323955dbf142f1482471b544987a483d">#REF!</x:definedName>
    <x:definedName name="light23191b8edd179bab0d0a4b45affb1ca7bf1ba99a084222f914f34eb55c00334b">#REF!</x:definedName>
    <x:definedName name="light231f256b76ee6fa726fc4b8a8909dcde8a5369c9793368d49acd30c2dec5ba94">#REF!</x:definedName>
    <x:definedName name="light23455455225795979750bbbb3cbcdab472a6e188bc5b8a96f61c7ed94eb122e6">#REF!</x:definedName>
    <x:definedName name="light2350936b5d84d85b55f34b581e5e3829945ae320b4de80a9036e65132524affa">#REF!</x:definedName>
    <x:definedName name="light2355397370806c03eb486e0a1f73a9b11eecbe57fa0a83721b90e5ceb74fab72">#REF!</x:definedName>
    <x:definedName name="light23674878044514a3bb0d79d92c54f3c3dbdb77c3ab62d8dba12ec441ea445219">#REF!</x:definedName>
    <x:definedName name="light23975cc2ae7d9f2869e6a6be9704bb8c59e4f4dca8cc7c298b3e1b4388c50b3b">#REF!</x:definedName>
    <x:definedName name="light23d2c227384b299c10ee66664b26ad6b3008f07072b6811bd3d5d0e1e2adaff8">#REF!</x:definedName>
    <x:definedName name="light23ec7bd95c4a7d3e2e0cc45eaed90d238786b3e6a9217a71b9ea7aa28b0310b9">#REF!</x:definedName>
    <x:definedName name="light23ee8afff83fac21bf1be966ecf9dfec15be252490e979282ca95a87d3a5edcc">#REF!</x:definedName>
    <x:definedName name="light2401e5bd1d00c5f6d98ca056e8faa38ab52e816b0e7e4e04f4ad1b73fe34f898">#REF!</x:definedName>
    <x:definedName name="light241258b0612a8e57916b686ec11a65b0fabd15475d666b3ecfde1e14d53d438c">#REF!</x:definedName>
    <x:definedName name="light24856b5e236eb2fa60e941e31cc7c43ff08f604d0380f1cb6be9d38e4da19fc6">#REF!</x:definedName>
    <x:definedName name="light248b8613c799866506c109bb972442ff8461a59461ff5c64eb48c3b0af3fef14">#REF!</x:definedName>
    <x:definedName name="light24ca7fc9fe4268f8c41bd9d48cf2f477edc7dadb7c2d16be138771653b594060">#REF!</x:definedName>
    <x:definedName name="light24eb83f4352f920c6f6f45dbd1f533430a9b6beb9c60af2391dafb0a251b301a">#REF!</x:definedName>
    <x:definedName name="light24f1809d85c93385957e2fffbd9b6e0ec2715a65dbacb037f1ecb6d4da5656ca">#REF!</x:definedName>
    <x:definedName name="light25050c6a146fe5cd3195933e8a638dd4b608945312fd0c22f594e3ade4bf8773">#REF!</x:definedName>
    <x:definedName name="light2505cc40331e3a117ba7e334b29c4baae012e5cee259cd81a75724a6e6e1c1ad">#REF!</x:definedName>
    <x:definedName name="light25345805551b247d25b93e34d1b048c8cf81dfb986cf80826f0c44d423bdfa8e">#REF!</x:definedName>
    <x:definedName name="light258a172a1cc925b9cdb665559062404e9980ffc1855d5b3502e9621fc7b42fa3">#REF!</x:definedName>
    <x:definedName name="light258ba92d5b35cc73ed04c7c125a62295dbed3e50a906d8ceeb14384510b42d3a">#REF!</x:definedName>
    <x:definedName name="light2591d36800ae0324e8feae03f4868a4a9ec45824af9dc6b354a3b01d807698cd">#REF!</x:definedName>
    <x:definedName name="light25ae75ea84fbcbddfaf94354ace61f6f3d306110767db46bfcd0f65b37068d27">#REF!</x:definedName>
    <x:definedName name="light25c1d14633fa09a959b204fa09be65b88d7249b47063fa9a538b79dd3371a076">#REF!</x:definedName>
    <x:definedName name="light25da847c22caf56e90230e4c4f62c87d8a0a5a9401c30d175943bc2905bf1df9">#REF!</x:definedName>
    <x:definedName name="light25e8983a62bad00f4083bac0417efaba5cfb7f9b397fec490004481968904d81">#REF!</x:definedName>
    <x:definedName name="light26092ca44023b6c95dacb54c4c0bb2c1ad8d92bf06b78c57db466aff6cc5d1c2">#REF!</x:definedName>
    <x:definedName name="light260d750fa31049ce333b7698c55b55d8102209dd2c123b3e43d1f7da74ee3423">#REF!</x:definedName>
    <x:definedName name="light261a7701a3d2be0855d5904b64eb9218d0b4a56abeec8abab29857064586dad9">#REF!</x:definedName>
    <x:definedName name="light261e6dbc98370a0b2cb4689d2492f5c2c1e4ba621b30bf9700020d3b08e56337">#REF!</x:definedName>
    <x:definedName name="light2624471c0c32b43c114935dbaeb082597dcec93c91deb58f0f0446c16eed2c90">#REF!</x:definedName>
    <x:definedName name="light262d90b55d4ca3fd818d5aac2ac07095b155f9d321e862e50b23cba613c749bd">#REF!</x:definedName>
    <x:definedName name="light26378f7be0685713f5751996fdb02496f9bca86204070b28a2463cacac401952">#REF!</x:definedName>
    <x:definedName name="light26438569697740ef660f3eef5d7720eb39a7b0cc3637ab104a885b450e16564e">#REF!</x:definedName>
    <x:definedName name="light2655719f74f98a3dc2028a9bbb7d428896be5b633fc8999d42a31cfc9a7a1831">#REF!</x:definedName>
    <x:definedName name="light265b0c140d4666150e47ba600ec89441c1da9f98a7f83f0b77fa0e7c607c5edb">#REF!</x:definedName>
    <x:definedName name="light266397ec39b29ec4fe1ee16c596325c7ac74352eec4577282f96a12ea8b12c7f">#REF!</x:definedName>
    <x:definedName name="light2663c163e12aa5de10f508c5eeeb29ff38a0ef6e308f64651434eb2daccf07cf">#REF!</x:definedName>
    <x:definedName name="light266fc2ef603250d9c007a1455bc807fded4fd57515adc25b5d9cc18b0eea1f45">#REF!</x:definedName>
    <x:definedName name="light267cc96044ad0a489bbe952c6ff94274938b1b5a4364c500c2d8a6cb1472843f">#REF!</x:definedName>
    <x:definedName name="light2690647f012318655e4629a3d9492255c841c4d222830b5fb0ef3eacce3d0fb5">#REF!</x:definedName>
    <x:definedName name="light269cd311776295327250d655043e189a0c1c6e58a1f89999e4aed605ea90490c">#REF!</x:definedName>
    <x:definedName name="light269d1cc8240e06f312592250e767b362c6af611c9e5be0beacb23e684bcdf3fc">#REF!</x:definedName>
    <x:definedName name="light26b7846e5adb4bda6f2f70a81610e5ceb3c41f4a8a8772e9da04a8b9288f3a5e">#REF!</x:definedName>
    <x:definedName name="light26d0bdfc97a75ad20a831794e0e2faa0916e15c657dc4f0745f493d5f0a84d17">#REF!</x:definedName>
    <x:definedName name="light26e155ae2323ab124d758e8589a64f553fbe4247fd9a440983aa85bc8136b53e">#REF!</x:definedName>
    <x:definedName name="light26f1d11f4f6f5073833d8eb3e0948ddac6705959ecbe8c24a5df2f4eeb831ebc">#REF!</x:definedName>
    <x:definedName name="light270b17f7ec96ca8c9f20a6adbf4d39a39b244ba4f00b7570a55f97f4b0c499b1">#REF!</x:definedName>
    <x:definedName name="light270e6b60d93e3d9231e8a6281dc5e34d135078753e405a7b035cacf5f64e15ad">#REF!</x:definedName>
    <x:definedName name="light2710baceeb3425e322ed92f729d078ca81689a7aea04bf4a22823015431cc3d2">#REF!</x:definedName>
    <x:definedName name="light271ea367d3ca7efe82a37b83ecd9920b4af3e8fcdee4b88327f70fb937c6245e">#REF!</x:definedName>
    <x:definedName name="light272804ff39a67c0164aac8e9a2f5027533561969cbf3814f97e88387ae8c9689">#REF!</x:definedName>
    <x:definedName name="light272adc0ddb85ac21196cda9e16cbe4c38a15ec844824d428716ae0057a2fac01">#REF!</x:definedName>
    <x:definedName name="light27352f23e141d358a38f3f78c398ac2895ffd36887637ab41afa3a750f7e5413">#REF!</x:definedName>
    <x:definedName name="light273668c84dc9834370d6d35918e864ba89d587adfb34f8691507628a4a195bf8">#REF!</x:definedName>
    <x:definedName name="light274197b954a5efa3396e80bcd443ae68683bd6b6b137699c38bb0d521d817852">#REF!</x:definedName>
    <x:definedName name="light27455f77d9c0bab0c2bd33c42c111ce115eb1e9bfabe908f214ce9d0e4cb8358">#REF!</x:definedName>
    <x:definedName name="light274a095c8a9499a85ac5e6d8232238bd204f9b7d3a98dcd27b4fcba8336a6261">#REF!</x:definedName>
    <x:definedName name="light27532f00f6b7de229e7b4720dd508593a408fadcb4e76b722b4f56cd8befcbcc">#REF!</x:definedName>
    <x:definedName name="light2763e73e3027bbb98644891c131e344d51b6a88684fa3d0bccc53d473afd0798">#REF!</x:definedName>
    <x:definedName name="light2767d53cd87b240c10919807436eaec14f2f223a89546ed9aeae489a4e225adc">#REF!</x:definedName>
    <x:definedName name="light278aa918e21693ca234799dcfd161adf442cec52983670f044f8f93708dcd76f">#REF!</x:definedName>
    <x:definedName name="light27982d01063ffbc4252a72709a7a6cc743b812ecef5d53e0ce68dd265465db82">#REF!</x:definedName>
    <x:definedName name="light27a56322fbf48e46f289c5ab065506d517a64f57cef8fe836b2c34a72eac57e3">#REF!</x:definedName>
    <x:definedName name="light27e373b5179f4c98124fecedcdfdf07be92be365516ed851466fd8fc67553630">#REF!</x:definedName>
    <x:definedName name="light27e476fbae5037c250e6262ff345fa3c09c6461528cac4b241c288ae22899fd4">#REF!</x:definedName>
    <x:definedName name="light27e47985dc617aeb9517af5810cfd3ff654a6f07a8376bda72ea06d180d47625">#REF!</x:definedName>
    <x:definedName name="light28015f311d8acbb5d9c4e6b538706d0ee88b6d57612e8b02107e9b6b913d5c39">#REF!</x:definedName>
    <x:definedName name="light2809a183442fec06ecff89699ed85f6c648496154884e62dd1b60338152aee89">#REF!</x:definedName>
    <x:definedName name="light28157b57afe9fcf522823763108fd38c157d4057a2e089930a4fe656c9f825db">#REF!</x:definedName>
    <x:definedName name="light2847af19402258ac17793227d42a4e48681a95e298c02f9965343c16376de36f">#REF!</x:definedName>
    <x:definedName name="light284b4741d74961e79e37d9db0e87045f0899593fc435aee10f65de3a7d782279">#REF!</x:definedName>
    <x:definedName name="light2854a58d6bcedb55da3a321ce6075ef4a4b072fbd3b4181d0d7931a3ccfefb30">#REF!</x:definedName>
    <x:definedName name="light286291992e1148f508797cc15cc2caac4d9a8e791568afa35cac020a98feef07">#REF!</x:definedName>
    <x:definedName name="light289cd5e94b494bd9a8c9f3098a3f4c72341dd189190ff28948e47bc44610526f">#REF!</x:definedName>
    <x:definedName name="light28af840be9d24fa55e713a111264657792c6864bd4703c33374a53d958a138b1">#REF!</x:definedName>
    <x:definedName name="light28c96b438e2b9e8579f0a24313f760902d705c757021930cc42db4b301ae3c54">#REF!</x:definedName>
    <x:definedName name="light28d134bb3472890391cface7f7513119873220d00441bf1e64127b3870e93748">#REF!</x:definedName>
    <x:definedName name="light28e809100ae0fa6fee53a09e726608ed0192f033ad967fdcfbde7a6f087e2204">#REF!</x:definedName>
    <x:definedName name="light28e8fe50245fc941fa6cb4ee7c3410ac942044e9b286d676a343dab513da4469">#REF!</x:definedName>
    <x:definedName name="light2927726f7112fd8a1e68ab18100f6153d2a24f6f8734ce61ced8deba5a3a65f6">#REF!</x:definedName>
    <x:definedName name="light295292cfdbe2d5b9981c4d3d81602eaaeec4a39be4b54aeaa409fee8cd12a74f">#REF!</x:definedName>
    <x:definedName name="light29585e7d9660dd8ce9d73ffbbe96e0519deb4eca6f4534985c936bbbe2dfa477">#REF!</x:definedName>
    <x:definedName name="light2968e66f4ed5cf231511c063449fb4a6d4a90c6cc4d9620e3448cf1f496e0d1e">#REF!</x:definedName>
    <x:definedName name="light296be6cccd3b81c5904aa2c65016d3c8ea352cfd0d94028ace6df33aab199e6e">#REF!</x:definedName>
    <x:definedName name="light2975ac4c749998003c17a5608c9bfa774e7604ed55035225fac4072f952cac48">#REF!</x:definedName>
    <x:definedName name="light297ff8b87af96bac78b4f08d90c3dc8ed37a66ea4fb09b78393b68d6d167a1ba">#REF!</x:definedName>
    <x:definedName name="light299974a24cee27b70d259776d892e9107ab880e34786dec44ef7184d6556191b">#REF!</x:definedName>
    <x:definedName name="light29aff86b1f3c1d7678436777d7cf92bb7ba56280917197f408bfd9d3316fb312">#REF!</x:definedName>
    <x:definedName name="light29bdccc3cafa71021d3e5be6df5c5f6f7e10c198dc48949348baea54956c9dba">#REF!</x:definedName>
    <x:definedName name="light29c09369e1a20e4998eb64d70b7f56f8bbab5fdb02dc6d1a81862987f62b489f">#REF!</x:definedName>
    <x:definedName name="light29c7957c5b697af1858379ce565d17a951fb1889b704c274a8dc476e3144309c">#REF!</x:definedName>
    <x:definedName name="light29cd55689f033339af0333efd9e27fb5e7892b5791c8df7d040a7fa52311865b">#REF!</x:definedName>
    <x:definedName name="light29dd8f184635b24002a8101fa5487d6cdfbc6dbdf62fa3e25bb7e42f55f4c7eb">#REF!</x:definedName>
    <x:definedName name="light29e6dc7f17c2ae7a7e42bcb1a290e2a87e26a245317bb5b8081e42c770970556">#REF!</x:definedName>
    <x:definedName name="light29f108f800af4df2b74dc50d024fd159c122599220b8457cf7c6de21b7ab47b0">#REF!</x:definedName>
    <x:definedName name="light2a00d439ea77a58930948d15df53ec2dffb67fc2db9b720ef7cc12d03d6eb266">#REF!</x:definedName>
    <x:definedName name="light2a0324c68aa22b230325337098206b8e3a0cd24fb8ad5ed1b32204976ffdca9a">#REF!</x:definedName>
    <x:definedName name="light2a1df02e10fee2f13b4b6c0c80a554872e915730b88a291ee38bc5a0eddf07c8">#REF!</x:definedName>
    <x:definedName name="light2a3135690d26f0ca84f8bf0fa9411c311930560b8e353f9242daddd6956e9167">#REF!</x:definedName>
    <x:definedName name="light2a35786a30addf5f1ff31fbb6ae4f47105241b29f3c2acbcb6f2b5895c28995a">#REF!</x:definedName>
    <x:definedName name="light2a4bc3f396601a9e7039e2510b15e281676d5784dffce45e4e7cd82bbb36bbbc">#REF!</x:definedName>
    <x:definedName name="light2a4e8e412fa2c3941ddbd0fa6110570b5e7c3b142a0c62e6932e71c00ea457bd">#REF!</x:definedName>
    <x:definedName name="light2a6732abd7cf49668a120bf8c3bb56a994c6aa5a9f29561fc33dee947216d84d">#REF!</x:definedName>
    <x:definedName name="light2a72a1195836a3eeb731fffb2dc25ca2803713860005093c6109c3642dba083b">#REF!</x:definedName>
    <x:definedName name="light2a72ac686cd832ed6fef130a791a938f4deb4d7d502d04753405386228fff323">#REF!</x:definedName>
    <x:definedName name="light2a81b0b3b42c331244ca722c9e12ded3fee1ed96fcf587c88c6428ec9f9e1a25">#REF!</x:definedName>
    <x:definedName name="light2a9a50f552d378a66fa93dfa5e4781e9298ddd805208179c9186059e0ef6c1a3">#REF!</x:definedName>
    <x:definedName name="light2aba53e9aff2b503b187d88c1f37ccfd67868e66f930fce7b81d4c7c51d23e31">#REF!</x:definedName>
    <x:definedName name="light2ad544b144fa73cae701614e19db4f0cade4a4ef9b067ea5bb049b242ae96379">#REF!</x:definedName>
    <x:definedName name="light2adbc1499c37f10acb1e73f8a7c38c7d4e1333ce31c802502bf3fce836a39e71">#REF!</x:definedName>
    <x:definedName name="light2ae9770d9ac40e4ac42d9eca97cc0d1e178c32418ea49a7462f02c07ebac818e">#REF!</x:definedName>
    <x:definedName name="light2b058a302653c6b171dd9fb97318ce55c2838edb0550cfb00edfdf79d8d9bce4">#REF!</x:definedName>
    <x:definedName name="light2b098d04f32c75c9e12cf804b84988079cd8e76eb52c50cb177c1669e4a72e4c">#REF!</x:definedName>
    <x:definedName name="light2b3bc507cf1e4d4b34747d0b04557cae18a180d5ab211d277ae1517800eca920">#REF!</x:definedName>
    <x:definedName name="light2b3e41528f42214291b72674525f685cd076ae2807883ce713b05dd8ae1b7d94">#REF!</x:definedName>
    <x:definedName name="light2b43af1238bc555f110c879cc9c4c73484dd5dadebd4869d308f03fb7e0813b7">#REF!</x:definedName>
    <x:definedName name="light2b5ee1108837d20905bb4b38fbb9758f75620fa968a1028179ddd61eb7f2dafc">#REF!</x:definedName>
    <x:definedName name="light2b65fed50d775270d876bd25fb9eb816f0c5c5881100fe42c2a45f3432883127">#REF!</x:definedName>
    <x:definedName name="light2b68a81a27f8469fc7b494f845f964b15814cb1e323980394b2c78ccd07f25c5">#REF!</x:definedName>
    <x:definedName name="light2b8c634d3043494eb13ad10fdb64eb536640efe9c6d65dcdd202ac71924d8b46">#REF!</x:definedName>
    <x:definedName name="light2b9d76b1b94dfa2421c70fcd3a84076ab4eb1faaa3ff07a406cd07ebc40995f6">#REF!</x:definedName>
    <x:definedName name="light2b9ef6dd51c6cd4fca85684098de221dcca4333b82ec3ca60b85c53a775fc157">#REF!</x:definedName>
    <x:definedName name="light2bd7003716e0f7a12db18cc4e98515ff43d016066400d6e701de17b35bc09786">#REF!</x:definedName>
    <x:definedName name="light2bd7cfe4473cb67c28aba19297b48e2748e45d513845fa0ebf427b34b2f6501c">#REF!</x:definedName>
    <x:definedName name="light2bdcb8486295ee286dbe2f736efd1457cbd4669157d07306a5464eba1bdd2c75">#REF!</x:definedName>
    <x:definedName name="light2bee98cae46115f3a10ed4113119f59b38bc967e8a86c74b73b1c8eca75fb858">#REF!</x:definedName>
    <x:definedName name="light2c05cec65aff541dfeb0b393202a7026aca83226e5de76a25418fc709b091729">#REF!</x:definedName>
    <x:definedName name="light2c09f794380023b8ebb10ea9f000d86d89433868246a4d8aff700b91a43a24cb">#REF!</x:definedName>
    <x:definedName name="light2c0df7f84d3096b341e262217001417da7196acc21ce0a4690b4b989bee2c522">#REF!</x:definedName>
    <x:definedName name="light2c1385c82abd07aeafab97f61e2c5d000de7ce34ef23354ffbcf4130c8e2ca63">#REF!</x:definedName>
    <x:definedName name="light2c1436687580618854a1e1d1e0437c7f255923bc2bd6d46e38ee15ae1ab9ef7b">#REF!</x:definedName>
    <x:definedName name="light2c197fa7c71d56df5fcb5cf7fd91e3f8d8ad97852579aab6af268f35c2a207d2">#REF!</x:definedName>
    <x:definedName name="light2c1a2c0992a8d39ed49902232ef31a215546a3c2590f83143ef85d374b5d2554">#REF!</x:definedName>
    <x:definedName name="light2c39b57c1ae305125d8a3eeac5e91ccd3fd09ee2dd9e5b908f50d8c3d2898810">#REF!</x:definedName>
    <x:definedName name="light2c5e8d808dc8dc511aa93490b9da4f0818132ae0777f243d7e750b4c4e5445d9">#REF!</x:definedName>
    <x:definedName name="light2c86d9aac8f90a5c6484a8887a990f4ea4ac1cbc37162676115b7b53a6535a99">#REF!</x:definedName>
    <x:definedName name="light2c91c0d0277d270976c5b81a69a531db6aa225ba09553738bb713378dd8c546f">#REF!</x:definedName>
    <x:definedName name="light2c9954b1f488044574fbd8ff1fd7205db3bdfb515ba6ed1f7457af405f81f8b3">#REF!</x:definedName>
    <x:definedName name="light2ca8fd8322e154bee5462a754d5ade2a5b60a9b1665d0d81b990312101369d70">#REF!</x:definedName>
    <x:definedName name="light2ca9cd0e9c1bb3dbdba76b3a24b933f617a4959a96736e71909ceed5984f7911">#REF!</x:definedName>
    <x:definedName name="light2d03c9e67dd6d963e29348dd6d00c530be066305c595e695ae74b7018165e8e3">#REF!</x:definedName>
    <x:definedName name="light2d113665897356f71ccb74761dae867c674447495c36b35eb5009c28627b1692">#REF!</x:definedName>
    <x:definedName name="light2d1951508a26155f0ed519e9f1b5e3f4ad4ca1c0d3c5d8c19b35fa13c86d6bd2">#REF!</x:definedName>
    <x:definedName name="light2d383e43c4211e12e9832f591d20990818c3fb7b26f5321ec2e78a63bce8b7f6">#REF!</x:definedName>
    <x:definedName name="light2d650ccc3e06e3941f0e6e91eb2c1a7e40e9b4438482cfc6e7108c76f11ba0a5">#REF!</x:definedName>
    <x:definedName name="light2d7408fa4e1c26ec237fad31405a460a6cfa9d7a8d245a94bc0bc1086ec20504">#REF!</x:definedName>
    <x:definedName name="light2d827df4fd02726432a861b567e8b77a8f8fc8e437a285ce5b16258435fbf41a">#REF!</x:definedName>
    <x:definedName name="light2d8e783aa77b83379af8a84602a44dcdfb0cf69aa99b434cc077919744dae532">#REF!</x:definedName>
    <x:definedName name="light2dbc831eafb94c61962a464ad17f4c3972e2f3abb5c444eb76c75389be4438b2">#REF!</x:definedName>
    <x:definedName name="light2dc137ef00e37fdad21954dbe3f3dff0ecec4add3df85575b375c191db9d065d">#REF!</x:definedName>
    <x:definedName name="light2dccefb0ff75b530d39702e75a32fbf149728496a67b67876cdd6d1661367149">#REF!</x:definedName>
    <x:definedName name="light2dd50c030487f23ca48d418bc7d95e50e507ec20f0345f070b0e3e953378a4e6">#REF!</x:definedName>
    <x:definedName name="light2de41791dab4febfab94c323174ec575c93f660546aa7372e77aa62ee56b51cf">#REF!</x:definedName>
    <x:definedName name="light2e38e1f3f8d9492db04ccdb4bd4c5b07e2aabdc66dbb13d3eaa596050db3d14d">#REF!</x:definedName>
    <x:definedName name="light2e5b806e370e3e461cb4a74ec7c79b76758efdd33379cc963d3d8786acdedcb1">#REF!</x:definedName>
    <x:definedName name="light2e60bac0ffa200d0ed64189d0dff942fe209fd8f65a96288cd606b872d9545b2">#REF!</x:definedName>
    <x:definedName name="light2e69511a42201bf25f19faf9b1664836ee6cca2651f59775c0d4939610b460cb">#REF!</x:definedName>
    <x:definedName name="light2e6a65e5b23c23842bdaa62c4ea49db3d054a496196e7000d3961ce98fe57ee7">#REF!</x:definedName>
    <x:definedName name="light2e6ec53134e24e1606271a40d8019b2bec4f0e974f4508b74ce3bc828de17396">#REF!</x:definedName>
    <x:definedName name="light2e707226cddf8e26fbd8b6492ebf2333964ea992db53223f1355bcbc2c34b6c9">#REF!</x:definedName>
    <x:definedName name="light2e79816a411cfb2d63c65d8abead9bab49aba370a8307a2815465d8bdef9613d">#REF!</x:definedName>
    <x:definedName name="light2e90c7b269c4cc7ecd1d0d9c94dadfde0321bb5c6ade056d7c0532d30564f28b">#REF!</x:definedName>
    <x:definedName name="light2e96b93cfb40a5faad1e679563e5dea3c4625ccd7ee0ea41302efba5e43b9710">#REF!</x:definedName>
    <x:definedName name="light2e9e815c5f7885cee14ed290ead71eccbfa7a6779a8205cb18008150098a6a60">#REF!</x:definedName>
    <x:definedName name="light2eaed242b917fe26beeae7b850f859109be7143c81f2cafe531a32cab6b2d14e">#REF!</x:definedName>
    <x:definedName name="light2ec190ac3b121d8e55b8e59a2e4e6d79681065ac2f5d173096ef9ad4a14e15a1">#REF!</x:definedName>
    <x:definedName name="light2ece9b323a86df22814d17ecc7eb0b6ba2174888fa49da898f4656312fa043a7">#REF!</x:definedName>
    <x:definedName name="light2ed240d6d05af5f1cbd9298880dc22039aa8b1f285bd82a7be5a9b1f9192d9d4">#REF!</x:definedName>
    <x:definedName name="light2f08c2332fd5a4f6bbce18083009541a1c13ccf8c64d3e48043fc8a1f83a3dc1">#REF!</x:definedName>
    <x:definedName name="light2f2647b1d698a1a2e5173e1177241ef1d02d49b6d518fb1d0302f86dd356baf5">#REF!</x:definedName>
    <x:definedName name="light2f27898b4818b2a2be144d18b68c7e250dc92366e2bae3aaf31310390ce66620">#REF!</x:definedName>
    <x:definedName name="light2f7191101f840b54e8467647cf329a4a4a86b1a7e9548b36130bafbb52f3b8d6">#REF!</x:definedName>
    <x:definedName name="light2f7682e7be586364e4b41a1694fe30f4b5ca6d2b3b8d4c34668dab3266f2fcea">#REF!</x:definedName>
    <x:definedName name="light2fb34548cbc1e061b351e41d3a8fcf1da5cfde6f3f937bfdbfe6a237de30ae5b">#REF!</x:definedName>
    <x:definedName name="light2fc2517b32632ce4a66ab2fd439298b094f6ce9de08f66868a535e3e6808954c">#REF!</x:definedName>
    <x:definedName name="light2ffe9f4fab5e395eacffd7faa8f47105adac77971c0e7971eec008c7c1fa4ccf">#REF!</x:definedName>
    <x:definedName name="light302f065039316bc0569a3a82f02437b58126ed7434bb53afb6827c17250ffd2f">#REF!</x:definedName>
    <x:definedName name="light303c295de1123694945090f9c7afb62e62f39f27ab874a0ddb945435bf465bfa">#REF!</x:definedName>
    <x:definedName name="light3047cc7b0b545fc84090dabe5055b49160f8215d24f57b9973a7dcea67241ba6">#REF!</x:definedName>
    <x:definedName name="light306cf89299dd930d3e09e20293306a07f93c6f988ee2fbc8cf569b31941ce26b">#REF!</x:definedName>
    <x:definedName name="light306fc12672a75cc437f223a138860b9b41acca5d3732e7c7ca6f84ab833731cf">#REF!</x:definedName>
    <x:definedName name="light307a4d94c979cf01481a687250af1aa6104ef6537413d4c4565fc8a0e669e799">#REF!</x:definedName>
    <x:definedName name="light308fb9e2b1cce7ced02b760f79ccca051cc0da088e5648979d01618a6168aced">#REF!</x:definedName>
    <x:definedName name="light309f47a9131602c5b2c97da592ec8b434fc6557d2021c098f0c5e1f6388f3dde">#REF!</x:definedName>
    <x:definedName name="light30bb5d6d824497e8b475d029d4461d0f856a5005391f821b5e0cd22f7a4a5946">#REF!</x:definedName>
    <x:definedName name="light30c61190158181c2ce3309c230e55055c2fee60df217f46ed006340f8da5a3c7">#REF!</x:definedName>
    <x:definedName name="light30c6aa69bffb2a0c179e0fc3263579cbde2d01bd5aa5b4c253a7e2c7925cec4f">#REF!</x:definedName>
    <x:definedName name="light30d26944337d4022ebd70b68affcc9ae93ff687db35f243ff74e2bab32108aed">#REF!</x:definedName>
    <x:definedName name="light30e34c197f85b6d812dece5d63502cc343236187d0326694194f3d867a150c9c">#REF!</x:definedName>
    <x:definedName name="light310f3e2786178a770412d5cf998b094c8695d037dadc6c3504469005bf602577">#REF!</x:definedName>
    <x:definedName name="light3113e33f4f3bb900273d1cf9d659a1bace4ddcfe6fd4ba49fc519e97b1a639f6">#REF!</x:definedName>
    <x:definedName name="light311bbaeb3dd95b1fb845db6f74ee6c8ceea1fd00d663c4bc26647589036a2a8a">#REF!</x:definedName>
    <x:definedName name="light312ff0fecad00483aa45be4041fcd22ba874d029ea459866c1daf6d44c8654a6">#REF!</x:definedName>
    <x:definedName name="light3135d863b08b72aeb720a216ea9bfef8bcced1384de66965202645d384d48662">#REF!</x:definedName>
    <x:definedName name="light3156384de288f3e01ae28b58b007cd08027af2e9fc49ad9b3b8bac2cf60473f4">#REF!</x:definedName>
    <x:definedName name="light315c5d259332a50558f29005937fae9f07afafbbdf231da415a2ce25c1426547">#REF!</x:definedName>
    <x:definedName name="light315e65027914bd5afdf8a71644ed88e1de67d50fff8160b5985bde5a7d49b2d8">#REF!</x:definedName>
    <x:definedName name="light31ccd9e191e8649581305d3f5108e2d1369328b9c1e01b9965b6e4c66ccc1750">#REF!</x:definedName>
    <x:definedName name="light31f7020b9f2c54d20b4a463e5c86fb8ae19f959cfb938fe5e747a759fc61aaec">#REF!</x:definedName>
    <x:definedName name="light3200bfa02955275749fb5a5931ea4f9b8d49b851869e0be7ac1ed93eb1edba9b">#REF!</x:definedName>
    <x:definedName name="light320330af31ec39027bb4a47e74f8e7c29a65fc822c4c246484bdbceac2f5095e">#REF!</x:definedName>
    <x:definedName name="light32044b02765a79959fb9e9e6067f0321a61fb5d243f89b37c6bf730d52bdaa2e">#REF!</x:definedName>
    <x:definedName name="light321b3ed3e878895fd3987feb810cc54cff51ebb974609cc52947bd9ed9c4518a">#REF!</x:definedName>
    <x:definedName name="light321f86f6292e857c1de849c70f2de9a15b0b8cf1450a54641b6a63a94ead9b10">#REF!</x:definedName>
    <x:definedName name="light322b78f08f59f218ad1d5b22801b83c869fae3eaad5b3332732bf76f9056428b">#REF!</x:definedName>
    <x:definedName name="light322ff9ba87173aa4fc0c38c56a04827e826e5ea157164da95265e47422d5458f">#REF!</x:definedName>
    <x:definedName name="light32418133e847f9a16bed3e3ee8d450761f4b4e4cab109a7f9c63d06c3fc1fdb0">#REF!</x:definedName>
    <x:definedName name="light32577fbeaf23bdb8eb2887fca600da595868129a8554d139e5b1db97530365d6">#REF!</x:definedName>
    <x:definedName name="light32969c74acc4a8df2565476d3206aa909b69cd4f0d6403699ef7770abf1c88e0">#REF!</x:definedName>
    <x:definedName name="light329f34228b29fc83edd4bd28b8f77116e207bb622e2a68c861b02d50f892972c">#REF!</x:definedName>
    <x:definedName name="light32afb0926025b579bfe18420922824baff5703030c19b38cfe3283d16db5a6c8">#REF!</x:definedName>
    <x:definedName name="light32b40f11286570e9839afb0158a875e250d32349518cab17c8938a91713beaf1">#REF!</x:definedName>
    <x:definedName name="light32b905a027ac2bff2c5266d1f7e3b041e926966134d4182f7dd2a8720bc6f424">#REF!</x:definedName>
    <x:definedName name="light32c32b6231468d4001161749e78becaf33df5a496273a2e9b17935aae5a35bd1">#REF!</x:definedName>
    <x:definedName name="light32e3080463fb5164e2bd30ee64a1864b7d295bad13ad0174eb30bd8593e0b469">#REF!</x:definedName>
    <x:definedName name="light32f10d63d278b02c9ab02b8087e135be4f73e016dac6c11023f661ec3523e931">#REF!</x:definedName>
    <x:definedName name="light32fc68e21fdda9fe73c3421afda3a0a6df14f50fc9ff51fd38180bbef914bb2d">#REF!</x:definedName>
    <x:definedName name="light3331106bfe2f729354dde94786e88b2a1555e9a16f45f6f085c997989476e70a">#REF!</x:definedName>
    <x:definedName name="light3346333f914d6cd3f9a58442c91a93009ed67acba66ada8360cd7c48f80faec7">#REF!</x:definedName>
    <x:definedName name="light334cea7eb4cace33b51fa2b548acd9b90cfad183af3c0419598b55a698cefc79">#REF!</x:definedName>
    <x:definedName name="light334ff6de7a658b3e52a35c691b0bbf7444ba0631c316d87f2ae3ba59afc9c02b">#REF!</x:definedName>
    <x:definedName name="light336e89ce841b81a28d8058d08aa44ee2af46361184dc1b3a8f103a2deaffe480">#REF!</x:definedName>
    <x:definedName name="light336fefcc57045c99d0253701c8305f56f88bdc709af6fbe4846a0156bd4320f5">#REF!</x:definedName>
    <x:definedName name="light33769fd89cc9689c366738b78f58d45735e4eb3da774ab307fca88c7b6ac7fbf">#REF!</x:definedName>
    <x:definedName name="light3380a1309190eaf6c3db25dd359ae37eb8bf90d8aa7290c328ef333c008a93ba">#REF!</x:definedName>
    <x:definedName name="light338739a312a8f6b2e373ae8ae974d149292a9316133590af741892f5bf0d8141">#REF!</x:definedName>
    <x:definedName name="light33a07c2d67a779fd0bf07540a44e05874c53f4f0541ce6d4a010048e6365dfdf">#REF!</x:definedName>
    <x:definedName name="light33cc37aa000b1fc5c24b768ab4dbb9caaa778b3b503af601c435815c0596d45a">#REF!</x:definedName>
    <x:definedName name="light33f5a7c2616df0bc6bf95cd7b43cef2347311c2eb83986993e8f780cce66b097">#REF!</x:definedName>
    <x:definedName name="light340315e833db0a27884d51579209ade56899bd8b9885c1af1a2bcd3767ab15e4">#REF!</x:definedName>
    <x:definedName name="light34168c7f1ae6452b963e39a448e01a7c81466de97f1329e503d4238d8852f3b9">#REF!</x:definedName>
    <x:definedName name="light3444026ede02396591adc9d1d5efff92c12a61338bab8c61cbe101e5afe161ab">#REF!</x:definedName>
    <x:definedName name="light344a99e19cee2586f561df5f8158ec5ce5d04e5e9afa86d0dfdb248b27372f07">#REF!</x:definedName>
    <x:definedName name="light3471f4d7fea54ae0bedb903a8bdc8500fdfba636ff62ce91b5fd9e9ba9fc4ad2">#REF!</x:definedName>
    <x:definedName name="light3487044f799e16fb247ed57f15cf75e6f9b8092495a2759ae455527455b29032">#REF!</x:definedName>
    <x:definedName name="light348795f6a29efea87694f80729efd0527f5f791429201e7fdaa6d08795307900">#REF!</x:definedName>
    <x:definedName name="light34a8d60a074d60c1e30c3d52e6dd85186d8f2e763a8ecbbe632cc1e461548b92">#REF!</x:definedName>
    <x:definedName name="light34b12537c840cbef276410c28015a07db3c2153058dca22877fe454fed616195">#REF!</x:definedName>
    <x:definedName name="light34cbdca770a23946e9a6c6631d68cf051f76a46111bb9d0b2e7f798d796c9cf2">#REF!</x:definedName>
    <x:definedName name="light34edc149c85724a23fa8ce5b471d6f843d68980164c0efff1985a3831fa031da">#REF!</x:definedName>
    <x:definedName name="light34fb61f16dc30e5ee2146272c388145d173f153c0931bcd5098eef37537cd02a">#REF!</x:definedName>
    <x:definedName name="light3509f7523a83f38420b3a1949ccdf09cfe57300f0fcc103c3673c878a19b4ec1">#REF!</x:definedName>
    <x:definedName name="light352548c532750fdef22510c723c561bc2f3268882595f0df4d172c5da671e71a">#REF!</x:definedName>
    <x:definedName name="light352c6de3ba16efa0a927ac9afd794bd18eacec4a7d3f32f3af21f45edadbce86">#REF!</x:definedName>
    <x:definedName name="light3531bdbeaa12b900a62a33f900f48a1fb8592874230e73b732caed5ce22d88be">#REF!</x:definedName>
    <x:definedName name="light35475a261f0f00f1507f717198894ba3708dbf05b0466d346ac217bf1e36de03">#REF!</x:definedName>
    <x:definedName name="light354bd62718c86d6b4d8b5fe17ab3d333c389bb9018c8b6b8d9d6dc9393757b9f">#REF!</x:definedName>
    <x:definedName name="light3550eb2b10e974a7046f9e4327d3a81ac49529e7474e42498f890f76c803c3b8">#REF!</x:definedName>
    <x:definedName name="light356b67413a9e7ccd45fdbcc862cf9341d0c720a8c5ae526bd4e782e443cd9260">#REF!</x:definedName>
    <x:definedName name="light356e3106f15005c658d67fad2e9306fd47c56d9e1f5414b77d4af9080251641e">#REF!</x:definedName>
    <x:definedName name="light356f081c377a94dfca07d0eb23c11a9192e5ff6dda6b3ab0aff20e51ebd486ca">#REF!</x:definedName>
    <x:definedName name="light3576a8ebb1ae126ecdcdadf733f70bc2ca260435252dc72a79df2885c0c7c10e">#REF!</x:definedName>
    <x:definedName name="light358e43c1f639fc8e338390b4f82b4e0d169325a1a46ca329db08d3b5c3af39b5">#REF!</x:definedName>
    <x:definedName name="light35962ba0602dcf5a4cab8880c51afe0bb9e10101594acfcecd396449b198a479">#REF!</x:definedName>
    <x:definedName name="light3597799ad3499bf7ef1015b5381cf90c7af3d8df9deb3028ffa52fbba1333b80">#REF!</x:definedName>
    <x:definedName name="light35aa60bbb8110f0d7c4ec7173b7f8b5d6342802be6e45c572a73ab8a68e36a23">#REF!</x:definedName>
    <x:definedName name="light35e9389988f3c077106ba8b87153afd506adc477326e731cd4164e4e4591a29c">#REF!</x:definedName>
    <x:definedName name="light35fe55385cdd94a8f9a49ce2f94800d4b4b504734d3f189b255fd9945a1bc02e">#REF!</x:definedName>
    <x:definedName name="light36062088aa4daed35f0802711dcaaf237d5518a6c57868530021d0dc8ede3892">#REF!</x:definedName>
    <x:definedName name="light36123e89a3273dad99cd9f6997a6c027669e4d9ed627ad48247669d0c473c556">#REF!</x:definedName>
    <x:definedName name="light361801c74a1e1e848af6b8f8785f4af250033f9b0008ba0b20fbf0c49df0c5ef">#REF!</x:definedName>
    <x:definedName name="light361b33fa1bbcaf2943c3f2ea94302429bf9568f3671b8f3f6c3da6e707f61a6b">#REF!</x:definedName>
    <x:definedName name="light361ed9aa1ec255c6c303d3ce552fcafac759806ce4ac442a4d0d9bf5b47ef1cc">#REF!</x:definedName>
    <x:definedName name="light3622ee9be972b14af28162d8d9afbd48a52136a377f28cd8f97de182f0426466">#REF!</x:definedName>
    <x:definedName name="light362f49155b95b1a272b3dc5954218bfdccab03dea9e03aadaae9f3f78a1926fa">#REF!</x:definedName>
    <x:definedName name="light362fc980b74a65945598a6ec833c7bff480a56b1f2afa99a1952794de1dea8cd">#REF!</x:definedName>
    <x:definedName name="light36687e0d5d3db283d0faa802c8079e29c6a9ab096f8accea9a026e9f46fa5cf0">#REF!</x:definedName>
    <x:definedName name="light366c9051fced65541270530118b4a3670e9137dc9d1d9eccd385cceaf2cbd4b1">#REF!</x:definedName>
    <x:definedName name="light3676e5369d7f72e9da534b97f688df1d98f9aa1eb9807eb1389d8c1102185f23">#REF!</x:definedName>
    <x:definedName name="light367d34877307d7d68febbf08697bdbf6e1bcea08ae1d5c4e1f64ecb072050eca">#REF!</x:definedName>
    <x:definedName name="light367e16d8328b9613cbdb8fdd3eddce35fc8e7169249c82c155e90b2708bb5050">#REF!</x:definedName>
    <x:definedName name="light3681b533fe47702826c4919b72ac6c0198c16b2fa2b28fb1d18f1b284a7c377e">#REF!</x:definedName>
    <x:definedName name="light36b74326a2d8f05a857a904fc05325ff35216d65552cbb58a88433688dc947a9">#REF!</x:definedName>
    <x:definedName name="light36be84b8a638a1312af11030dc737b715297f360d091cb51e8943b7aae5da68a">#REF!</x:definedName>
    <x:definedName name="light36bfffa0048c11004ecd981ded9e6b2af26c19fd24cd4d3fc65057c26423fc9a">#REF!</x:definedName>
    <x:definedName name="light36c4d6e33caba91d2fc0f0356581d3cd034daf21709fd25f5f1e64a21d40158f">#REF!</x:definedName>
    <x:definedName name="light36c58d4ea64cfad209245eaaa23dec40f2e2b8a58533b5d4ae5aea770ab63523">#REF!</x:definedName>
    <x:definedName name="light36d05f83453ff3586c86ae35d3f84200b32d15a367e1c4220ff631ba9f0ea98e">#REF!</x:definedName>
    <x:definedName name="light36d67007b4cebf4e50a19822f970f7865fdd7949c4e2fdcf95a3cb8477953b60">#REF!</x:definedName>
    <x:definedName name="light36d9fd7af612441d52d2fe7acc6e599883785e19b7101a6cc73d7f6d5d61b371">#REF!</x:definedName>
    <x:definedName name="light36e709202643a97a80b2273a3525d0c6768427b02bcd873c3a8690e386ba8da3">#REF!</x:definedName>
    <x:definedName name="light36f0e5e7371ea5611031a8f33a7d4faada608efb7eaf2a60f6b58425b2ea2a1e">#REF!</x:definedName>
    <x:definedName name="light37023dfecbb1771db6ee7f09f526dcb369d1a6b255ac17982d6d21dd183c575c">#REF!</x:definedName>
    <x:definedName name="light373ced9aed187bd4b834c67bbfbc42ef62046f423fd68688c3c7465b6876bb99">#REF!</x:definedName>
    <x:definedName name="light374c75b0e84b66a64a62c684a26d69a3e00165c6b64ef3581c581bbfc8ef88ee">#REF!</x:definedName>
    <x:definedName name="light375cc86c8c14d6de116c5dccee7f5968e3ce891f0f44a7458964988b2b20a07c">#REF!</x:definedName>
    <x:definedName name="light37749f753cc2b799f174f3783186141f6e26b98aac37725e808b06454676ae6c">#REF!</x:definedName>
    <x:definedName name="light3777a62ffc36abb4b1e9e664f48b8e019412bbd30b8505da85b28feb8526e8a0">#REF!</x:definedName>
    <x:definedName name="light37bc580e665bf4e3fc59daee83e0e600aa56269c5565df4b56f7547fd8612eda">#REF!</x:definedName>
    <x:definedName name="light37bd2bc76967b7a112c27bedcfeb19a2e8f8721ca38710e11b448cfa6d2d6138">#REF!</x:definedName>
    <x:definedName name="light37cad50e5ebc2dfb7b01033ed54d3459b22ea085f3054c720d5cdc15ada7ee56">#REF!</x:definedName>
    <x:definedName name="light37ee225254a49260414cab02d7e12f7f65333aa85784cfc58ea971dbe61e62b3">#REF!</x:definedName>
    <x:definedName name="light37fa987de0117508970c7a92acfc3e29acbc7cabf3be7b9fa72a12f918a0ad32">#REF!</x:definedName>
    <x:definedName name="light38016a3b1e9c3023f28d556915ba866ddbafbb29febf80e3ebcbd63783963774">#REF!</x:definedName>
    <x:definedName name="light3806e40c87c4629a7e2efb966bc6450bcabe43cb01ae3b701b271ade62ceb9ca">#REF!</x:definedName>
    <x:definedName name="light381cd4b3fa279881f91da9565ea185f638c2fcdec9fed4bcdd0f4cede6b67051">#REF!</x:definedName>
    <x:definedName name="light38308e9381a10d92b81942c9dea911c583c5f2be469c0cd092c759a30ce82654">#REF!</x:definedName>
    <x:definedName name="light383ccdd58f488bdff330e411c6f7be6da84aace2f983ce87805c38a644b61e25">#REF!</x:definedName>
    <x:definedName name="light3840150d85dbd63023f6359293d42eb2b83ce5592d301edbc110f2da6a884052">#REF!</x:definedName>
    <x:definedName name="light38551e2ff450378dc2825f0106c7e801c7931f58ccb80ea32e6755d3a70807ee">#REF!</x:definedName>
    <x:definedName name="light38a12b365326fe1edb1e3b9cd6decba6227d49aeb648046c416cb210b0522ede">#REF!</x:definedName>
    <x:definedName name="light38c30d9ddd334d51bd5296cce7cc271e408d6708f373f920fab5cab0b6190fa1">#REF!</x:definedName>
    <x:definedName name="light38c849f5fc5ee9948a4dd3248caf0bdf19ea3b0e12c77c5d9ffead6c17a1b91c">#REF!</x:definedName>
    <x:definedName name="light38c964c497072d059df0f280027497cefe97123f173e019b6d3a7abf9cc14ea9">#REF!</x:definedName>
    <x:definedName name="light38d6b117f8c80506247dc7959a92bfbb54a869eb76808b1051b2bb9ce9f95516">#REF!</x:definedName>
    <x:definedName name="light39141aeb4d389011c09df490577025a16d330e3af216cc23e02fc1add63dfa31">#REF!</x:definedName>
    <x:definedName name="light39260b3ebad7080870a68ea311cc742f54b8e24ba327409723d7998368c3bf12">#REF!</x:definedName>
    <x:definedName name="light3947a9cb86463bd2fe5bbc59c3c8fbcd3f5968048cf254a7c22f940d2d077ab5">#REF!</x:definedName>
    <x:definedName name="light394db9bde268e107aad3d8ad14368c25229d0855376ce817e786b34764068f94">#REF!</x:definedName>
    <x:definedName name="light3974f98177bce64d083f04ea01670fae4c0585f15ff6f4e70478a7d1215bac60">#REF!</x:definedName>
    <x:definedName name="light397723e9283a3b70201f5fc84da4434006d6ef05b05aa5973749c3b6fb5cdd75">#REF!</x:definedName>
    <x:definedName name="light397b534d3dc8fd789658ae164d24bc2f50c0b9efad7c139c2f260bb4e5082249">#REF!</x:definedName>
    <x:definedName name="light398154302a4d937235f1892f79045b7d8bea3c683f664334d12adeb900a49bb4">#REF!</x:definedName>
    <x:definedName name="light3983eb77444834ce5428b4b8226b1887cf7255f4849b0a4ca00eafa72df059a5">#REF!</x:definedName>
    <x:definedName name="light39bbee4c4fdfadece9d353a936342da18c1735f48133912e3a9c649f837d1c91">#REF!</x:definedName>
    <x:definedName name="light39bf47d59ebda4e499749cea161dd0250f6eb4d59b0492d42db0c3a2b221b5f2">#REF!</x:definedName>
    <x:definedName name="light39e15fcfc87976882f4e6d43d1590628a168f9b919d444e6804121d08133dc3c">#REF!</x:definedName>
    <x:definedName name="light39f8e2b9aba0c282eb1f67a41b065aaa60e909a70618499823ac0fb519291957">#REF!</x:definedName>
    <x:definedName name="light3a0fab5f13825a2b42659de2b81e4edd6f4e002cd8c6859a9dfd56c67dd4b7d5">#REF!</x:definedName>
    <x:definedName name="light3a37af822ce66ce586c0ec533cc463d7ee16e06c04ddc0cd961c3ab4819cfb09">#REF!</x:definedName>
    <x:definedName name="light3a4a15df5bbbd833747685fde5ca4bb863ba31c1cde33952b142cb5dcb97e3b0">#REF!</x:definedName>
    <x:definedName name="light3a568685bcb641bbf9379180fe9ef661fac7a238c11d915ddfa92def1da678fb">#REF!</x:definedName>
    <x:definedName name="light3a5693e812af87fa5b21c2924418813986136df01793b5871401842fe9865ae8">#REF!</x:definedName>
    <x:definedName name="light3a63c531225e36e0dac7ae6c865641000a010ab4a5c594a60aaf4a7227e6a185">#REF!</x:definedName>
    <x:definedName name="light3a68acf7d5f57e7cfa52f4f61cc7f6d8c79869abf990d904de0803a7fc632a9c">#REF!</x:definedName>
    <x:definedName name="light3a8174445acba8b9dfdadec9315622dcb38fc3b846493b67fd03e24c441916b4">#REF!</x:definedName>
    <x:definedName name="light3a907cb4280161cedca2fab77a356b1a19ebd61b2ddb69406f69da43b1770efb">#REF!</x:definedName>
    <x:definedName name="light3aaf9c978bdcf77aa7e5d76d31e0b34be696a4e0a7db9fd605bf15389567fb70">#REF!</x:definedName>
    <x:definedName name="light3abc05f537bcc63b8a37b30200165c637a4c61b62d8eea6480af41776eaff394">#REF!</x:definedName>
    <x:definedName name="light3af5f01ddac3f9c2cd5cb2342f59901a1e6ea66377595fc6557af6ce060d61e6">#REF!</x:definedName>
    <x:definedName name="light3af844457cb990d97e7e0bdce2475246a252da8712560f4992e62b779314f217">#REF!</x:definedName>
    <x:definedName name="light3b06627f5361ca836650eb2d56171e40df1057eb51e02d8359c594ea0b68c4fc">#REF!</x:definedName>
    <x:definedName name="light3b0c8482b103bbae8f48cfec40aa17333b79724ad71bb75d5dc319ec3b03f1ab">#REF!</x:definedName>
    <x:definedName name="light3b1adc0405c3ea047eada0fed2e923591a5f686e50f5b02f0accf4995e07d92f">#REF!</x:definedName>
    <x:definedName name="light3b1bde75ed8300ace06c921d002a02b6df252b1068d14ff7ebd9f7e03a3d7786">#REF!</x:definedName>
    <x:definedName name="light3b4abddf9d807344291ea8841c8698c57e51bcdbdf08ce5599e8c51ffaa8731d">#REF!</x:definedName>
    <x:definedName name="light3b6b7d7945e9536fcc532e59d8a3617197554ca7804a3b3702980393c0369ac7">#REF!</x:definedName>
    <x:definedName name="light3b7b74d7b292ff88675d1f40c9ff773ef50e2c38467e7d57af842f3f11ab035b">#REF!</x:definedName>
    <x:definedName name="light3b8b3cc6688eea4abadbd41c5f09d58e871bcae793de0738357a13ec652fcd38">#REF!</x:definedName>
    <x:definedName name="light3b9713a3b5e42a07280de0236b975061a59f61f490f5b1965377355b66565bfc">#REF!</x:definedName>
    <x:definedName name="light3b983ac9824f0adf7b2d4bcb9e036f6e19492a00536c8c4c39fc21a0aa14fb00">#REF!</x:definedName>
    <x:definedName name="light3b9fb691c3e548e1512e9f0478edfac3282f25e407e9c9d85e7ce031b1b09f4d">#REF!</x:definedName>
    <x:definedName name="light3ba4c653742b719cfc9c3a37bf318970f3f0b826d60360b5f85860ba05555952">#REF!</x:definedName>
    <x:definedName name="light3bb8ea558a46005db72a07d2d8554e7ca43672ee89d50697699a608a7c20b112">#REF!</x:definedName>
    <x:definedName name="light3bb92220040f00a9c260c4519ad39670809dd61e3b530900801cfc932824efca">#REF!</x:definedName>
    <x:definedName name="light3bc64ff92e10f0d871bec5d049aa0af5202e5c0d775ff9620303f9df5fa36eb5">#REF!</x:definedName>
    <x:definedName name="light3bd53c0f0dd78ce45920ca7dd9afa3a3116c6497f7ba18e30595ed29363e9ba3">#REF!</x:definedName>
    <x:definedName name="light3bdacb1441cc9e00f719a8d741158644fe8a61a62cbea3f82716dec81bf2ca55">#REF!</x:definedName>
    <x:definedName name="light3c06adf204c401ced226eae5eea9edec5f90eb9624a3c77151b5786865d66dd4">#REF!</x:definedName>
    <x:definedName name="light3c171a1e6129b0ae4c3afdd142dd87dcb113422d45e81c3eab339e55b3838fb8">#REF!</x:definedName>
    <x:definedName name="light3c186034608928c330e91ede93f1611e0221af0094801d24a80c0dd8bf05db2c">#REF!</x:definedName>
    <x:definedName name="light3c1ac08ce7760a942c594082020f845ae9a50c7b6cc063a4bdb867345a862efc">#REF!</x:definedName>
    <x:definedName name="light3c27e7776b8947877a86487b77d71e92828058be04fdbac6ecd98ab2305cdb9b">#REF!</x:definedName>
    <x:definedName name="light3c6a2a624a1f69f881b6d10dba7a4bb37ed732fc3d2c403d9f2e34924ef1d92f">#REF!</x:definedName>
    <x:definedName name="light3c79f382b691fbb5d2d529217c59dc9eaa29d38bac5149f216208560185e590f">#REF!</x:definedName>
    <x:definedName name="light3c7aa0e1dbad72cb0eb325eb66e4024810e333b2431c428f8b41bd609a037ab5">#REF!</x:definedName>
    <x:definedName name="light3c7d8e48b5b071c5f760b4127df59d862bbe75ff137eacd57f6fa85d6d6b0331">#REF!</x:definedName>
    <x:definedName name="light3c7db38afb7c3d6b37328515ae1ff482a02c127db5a6430241978828de55941e">#REF!</x:definedName>
    <x:definedName name="light3c8402454ffc1468b4bbf55edcba59c84b660a6bc9f98003a5ddef4f2ca1effd">#REF!</x:definedName>
    <x:definedName name="light3c910044b3876cac1523dfd3351c060de9bd7f58ff0743d50c8b1cc5da32007b">#REF!</x:definedName>
    <x:definedName name="light3ca6eca5329e1f471cfea6826ff7a0315f114e9214a3d00c6444e03b7b4ca427">#REF!</x:definedName>
    <x:definedName name="light3cb07b64f8ebb662cebcbd5f8b562e1873354927d806a840efb0485d06ef3797">#REF!</x:definedName>
    <x:definedName name="light3cbb400702e37057b5ec27c41bc1025970d30f2562788afe32fbf5659d0df57d">#REF!</x:definedName>
    <x:definedName name="light3cdd511b7ed16c69929cda814bcb5a41a8d30928e1d564b056090a7e270d3b7d">#REF!</x:definedName>
    <x:definedName name="light3d0f9b92429283d52481448398da783a7b4bcca2162bd68efdadc9ae3778871e">#REF!</x:definedName>
    <x:definedName name="light3d1318f1e50143df190a212cb52a557f30e26b60d98a7140fb949553189a198d">#REF!</x:definedName>
    <x:definedName name="light3d16c54c881468024eebf96ea695c321ae76a23ceda7679788c93fffaea28b79">#REF!</x:definedName>
    <x:definedName name="light3d2fe2f8826b9a3b15e8434f82217dfacc7396380d6f2d0cba0d86c54a220d9f">#REF!</x:definedName>
    <x:definedName name="light3d4cca6005b3ab9b289d9f92f6d70247e28c30e6f8fc92059fc88bdc5b697207">#REF!</x:definedName>
    <x:definedName name="light3d4d4c54aa8918a7e2ca5bb049cf34fcdb2d2bc02c779d0ff3c6511a1b89ede2">#REF!</x:definedName>
    <x:definedName name="light3d8da763379fd76ab362b83483638bd297ab925a59de12c6abb185e12669ff54">#REF!</x:definedName>
    <x:definedName name="light3d9d90059ec9883068585597b9b265617e1e3f5da7b60adca5e18686702e5fa1">#REF!</x:definedName>
    <x:definedName name="light3da2736bf3a2c769b14041d3a75c4a1ab99b7ea555fd8dfabb70a59528ec614b">#REF!</x:definedName>
    <x:definedName name="light3dbc413f2243c2678aaf2c9ce53069e53568b816ab4119a09cb9936b7c20cd8b">#REF!</x:definedName>
    <x:definedName name="light3dc893bf5ba53ab4ab47c4cdfd3a5ac87d374a5acb32ab7996e664b1aeb6617b">#REF!</x:definedName>
    <x:definedName name="light3df138fd679c6e36f758c35c83620e92e27109009492e45a39edfbf8166ce054">#REF!</x:definedName>
    <x:definedName name="light3df79d1c8430ebad9b37448804630b319e6be661e32c86742345c02fe968b7ee">#REF!</x:definedName>
    <x:definedName name="light3e0197e3db6612718de4de659d7118b5fdc213e2b23a04db83d7b02fcd5f37b1">#REF!</x:definedName>
    <x:definedName name="light3e0c332b8a4c7d26001d5879f1d936ac37e49d3b640055c7bdc04f99558273d1">#REF!</x:definedName>
    <x:definedName name="light3e1b42768968a9e6bd1b454ed9219b64ea1fdbeb76732d1cb384ce4a97252133">#REF!</x:definedName>
    <x:definedName name="light3e2125620d3b9d250ff9fe4dc970a11f0c56930139e93f5c461c2eb16e699640">#REF!</x:definedName>
    <x:definedName name="light3e27b87f68d87afa45224aa706dbae021db7e4b959e023180a87e89119e0392d">#REF!</x:definedName>
    <x:definedName name="light3e3671da43b5870e4a3bfcf261b893f39a5401dcc1ee66895c89f30a9778b8e5">#REF!</x:definedName>
    <x:definedName name="light3e3f1159e8b43942b952daadfcda4a9e60f3d53d77c983e50d7e3e60eccd4130">#REF!</x:definedName>
    <x:definedName name="light3e549f781bf848f9115489cb0f4d0f4d9b25cf70e55baddc5d36a0911d56cba0">#REF!</x:definedName>
    <x:definedName name="light3e5c8928abb749120ecf4e8b21e248b33ef869c96ae0e10a79ea7d01153f79ff">#REF!</x:definedName>
    <x:definedName name="light3e7eb24d71e4cf921d92cc2a1e0cb18bf223ce138a70f2eb15e3541b4c794389">#REF!</x:definedName>
    <x:definedName name="light3e96c08453da06fd2afa87a3e7e45f71e7f10efe9f2e109e142728145795481d">#REF!</x:definedName>
    <x:definedName name="light3ea4955e45a5d18cc2b8b889bbf8a2dadcb6f938395e06d928941deedd907abb">#REF!</x:definedName>
    <x:definedName name="light3ea768d179307774d4e7e726a879d49dbd436b764124f024afa0eef219f74d17">#REF!</x:definedName>
    <x:definedName name="light3eb4172abaa6fa839e077b53f18e6d03c34cc916d367e5584641732784eb8b2c">#REF!</x:definedName>
    <x:definedName name="light3ec03de948ad14eaadf32cf8618ffaddcdd17160512147764274f183f3d794b8">#REF!</x:definedName>
    <x:definedName name="light3ec64e8e9eb7e0864dbe6b17ba27db6630e25d099bda271f9969daf68e796049">#REF!</x:definedName>
    <x:definedName name="light3eec980e8d76e59aded473d327de4bc238f4657fe39bb88b071ea56024e73690">#REF!</x:definedName>
    <x:definedName name="light3eed252878d70ae43005c668193fa988ef23e378ae51540d516af20d55b7a789">#REF!</x:definedName>
    <x:definedName name="light3eedae0a6b910519a33eff635a0db52cb78774e87bc637b8288c5b378a1843fa">#REF!</x:definedName>
    <x:definedName name="light3f0726d9867280fc421a3e2bbe74bbf58a8549ad0f61afcd4796520e000ff0f2">#REF!</x:definedName>
    <x:definedName name="light3f0bac68b38c91f3ff3169fd60c6e56068bb30b8747e22496147d5237100ffa4">#REF!</x:definedName>
    <x:definedName name="light3f10283e26a6cac5c450c966621e4aaf0145bc67ee8b8792d62f8e9bebfebb52">#REF!</x:definedName>
    <x:definedName name="light3f15991777ee289b25b0eb1e1bc3f7134c8f1a40d6fc76899f3729d93088477f">#REF!</x:definedName>
    <x:definedName name="light3f24ab686aed64adb6bed1bd2e932a0d323245cd10f7bee851243283b7ef58d3">#REF!</x:definedName>
    <x:definedName name="light3f2588a6bf8ee2f2e5b8f777d7a3c29443dcd330b26e620901c27e60c602dd60">#REF!</x:definedName>
    <x:definedName name="light3f289ea45db73f9fb21e84bf83edf720e810b7a495b34a59cb0e4963976288a8">#REF!</x:definedName>
    <x:definedName name="light3f32b62f0eda4df19ae44ed3864f58ae31e04b7d8dad025d5d8abebd500a2c8e">#REF!</x:definedName>
    <x:definedName name="light3f3e2acf4133284e9ae409cd2e6123fb827fad2ea05c970ee50651c3122de2d3">#REF!</x:definedName>
    <x:definedName name="light3f3fc4a417ed1724859f6e79d71bfca31f3d798ead3c3713d3b5a32d54a2c873">#REF!</x:definedName>
    <x:definedName name="light3f5bca40035dffe6889c299741b3f030bbdf0c7317cd339a466e97d80512e1f2">#REF!</x:definedName>
    <x:definedName name="light3f8c58338dac8f374d2a140d56a64f2f14c6604303395594a34fea2c914dc77f">#REF!</x:definedName>
    <x:definedName name="light3f9e3427733d39eeca796ee77c1e9900c0b5e6b4627f2adb7a675b7c40ddd48a">#REF!</x:definedName>
    <x:definedName name="light3fb223a144e74a3f03f4d94085df3f4f397aa4115e8abc256b7512f68df2f8bf">#REF!</x:definedName>
    <x:definedName name="light3fb38829d855c0cda5c5d07fcee7d4631fe3c1203a21819e74fdaa6b75cfb82c">#REF!</x:definedName>
    <x:definedName name="light3fb836ee5cad14137716dab52772371fbe08ce7f806314f5f0b24aebb90f23af">#REF!</x:definedName>
    <x:definedName name="light3fc42319c9c43e43ff43f1525330ee197ee44fe3a9f0416591a0613a65a159e4">#REF!</x:definedName>
    <x:definedName name="light3fcb42b530ba3e4fec8ded32ffb382b82806e28a5167989c7880871e528ca020">#REF!</x:definedName>
    <x:definedName name="light3fdc4a7c3e343a007ebbbf2482b29e8e236bf51be0274da202cdc714b4f1d9cf">#REF!</x:definedName>
    <x:definedName name="light3fdca5236c42a586da0c8f7ce17f1410aa3145c90f0926880f212297e61dad17">#REF!</x:definedName>
    <x:definedName name="light3fe098627ba4520e3e386113180516f3ad517973605d4f4e33f0545d2dece234">#REF!</x:definedName>
    <x:definedName name="light401611b54b1353d789cff4d5545847441e7e862a9fc404687c28a7928077ba36">#REF!</x:definedName>
    <x:definedName name="light40372ba7db0a0aee3f3f3efeba49b8f5270453694fdc875545155c32deafd7fd">#REF!</x:definedName>
    <x:definedName name="light40650413c7c3f04c094098da73fcc8b26cb040a1c817ad82a0f316c0a06dba15">#REF!</x:definedName>
    <x:definedName name="light4065d738350ac199b1e8591d381e1fd872c1b9a88309ee09a4833d4fc0e43adf">#REF!</x:definedName>
    <x:definedName name="light406600cc1bbba0489c7b5815796aae1d0b9a8463b776840945ce55bf8bea08aa">#REF!</x:definedName>
    <x:definedName name="light4087b4c4389eb00ca335e20d88082cfa6d976c5bd0cd3beaf8155aee828cc73b">#REF!</x:definedName>
    <x:definedName name="light40a7bdbd75ece37028831e40725829eb64e7b56557929f5418c5d266c43fb954">#REF!</x:definedName>
    <x:definedName name="light40bf2a48a7e95e5cfa3c865ff5e03ca27590886a346bec43668afcf873572bc0">#REF!</x:definedName>
    <x:definedName name="light40c1b1f90476a2c74f626a3277e12f91edbf4d2aae27eb0da9e1c4ff838ab2b3">#REF!</x:definedName>
    <x:definedName name="light40c1d93ea2f20d1cee040105f7d31b7f73a3a546f1803e26862fb6c33f8b3395">#REF!</x:definedName>
    <x:definedName name="light40c3c7c49947a53c26bcb53074f85e86f1176022d5f18068aa2f90cfbc0af79f">#REF!</x:definedName>
    <x:definedName name="light40c41118f1984a6fa735800d9ae2e6f268bbf4ec08fa449d2aa68a84af2a2f97">#REF!</x:definedName>
    <x:definedName name="light40df965cb385411bf99b668a2ec2377dc0fc2d12c241aee531430a0135a4c33c">#REF!</x:definedName>
    <x:definedName name="light40e833192f5d5b46a659016db91c1c68aca6404af6223874c7ac4ea08d69b683">#REF!</x:definedName>
    <x:definedName name="light40ebebb993073cc5392e9f39e8e531ef5887cdba77305e151c349947b6997bb3">#REF!</x:definedName>
    <x:definedName name="light40f0701356ef5b68c86bff9a4bbbbefc503b5f92dd498acd789aaa84b0403093">#REF!</x:definedName>
    <x:definedName name="light40f4c03f0dd73c4cd0f4be7ca6722796b40de4ae3eacc7849bd2cf617b46b6f7">#REF!</x:definedName>
    <x:definedName name="light40fd281e496bad646d494f47d0f924fec97c1dfe6092227743246cad9a9698de">#REF!</x:definedName>
    <x:definedName name="light412d466a3022839de2f4cfde885f887ea06927440a758be7d99c9794ea938ee7">#REF!</x:definedName>
    <x:definedName name="light413e936d4e151597fe022945f6fb9252641886842b2777d8c4316aa24b1081f9">#REF!</x:definedName>
    <x:definedName name="light41431485041f672e3e0f5257b4f37916b88da6f1e0cd7a97858406d13859b7d0">#REF!</x:definedName>
    <x:definedName name="light4153880c785ef332f7b0c9b33482cbcd262a45c38286a2aac242544fcd4ee86b">#REF!</x:definedName>
    <x:definedName name="light4157ade4b2df669bff3584364f205307afd0883277d5e80da9bee7c221691f9f">#REF!</x:definedName>
    <x:definedName name="light41770cf3e165a69fd62bb76e44a0d552f6387d5eba2e8bac23e5bc6ceee1d933">#REF!</x:definedName>
    <x:definedName name="light4178a0cd9056c22b6569d9da4ec57e47158fd387e8621ecb3bb2139ed0c0af96">#REF!</x:definedName>
    <x:definedName name="light41960c01e234565f40c4e8841bbbbae968a3945e9e516d8761b9e28cdc9793d9">#REF!</x:definedName>
    <x:definedName name="light41bf31c682e5f432df0d314cf8099bdb2e1dc8aa103306a955dad165c847f531">#REF!</x:definedName>
    <x:definedName name="light41dd2560b3059e59db01d74d049dad72823056764bcb45c190038c535e968034">#REF!</x:definedName>
    <x:definedName name="light4224545cb9ae69258c474c895bb2b2c6f8b1def6ef032216a2e76871b44f9a1d">#REF!</x:definedName>
    <x:definedName name="light424b8e4cf27deee40734f9343e3159257d06d75b8992278b9a26185b95176671">#REF!</x:definedName>
    <x:definedName name="light42821cbf053873db99dcbd498dfa26a78648c2da0c71434fbf04e83299eccdd2">#REF!</x:definedName>
    <x:definedName name="light4299208825baa773d4aaa82cde8568c3c916af2df5116af2738c8f84708961b8">#REF!</x:definedName>
    <x:definedName name="light42d0a1dc0053c4c5de672bf3d8471398877e4d0f91b5869e5004b7de9cae7988">#REF!</x:definedName>
    <x:definedName name="light42e6773471da8f7c7d201de47af99e44bab83c1f0d033f0c202c456418fa4aa7">#REF!</x:definedName>
    <x:definedName name="light42ee7bd46fef8143866705a413573076b13b029c1d68a1381ff5b4dac69d64c8">#REF!</x:definedName>
    <x:definedName name="light43076b50eb73bd2ac35fa73754fb67614ca298e2c80799f49a58da289f1df4d5">#REF!</x:definedName>
    <x:definedName name="light4308ec84a1441325e9794cc1ee2d8addea8712a8903bf6816d96c8a04cf32d20">#REF!</x:definedName>
    <x:definedName name="light4314f01a6c9834fa98e4d386d37dd49df4246663ffb3e0ffc5194bd3468a619e">#REF!</x:definedName>
    <x:definedName name="light432631d87dd57951bbb7f708f50e39ed639c95a6fb7ac4b030d02d31a3ebefd1">#REF!</x:definedName>
    <x:definedName name="light43354c36f5c51d9548d8fb8fe1a5ba651d02f29636803b0848032d12e799a718">#REF!</x:definedName>
    <x:definedName name="light4338e316593fc729b86528bfabaa58d8556dc12d875cfd48aae804356d589490">#REF!</x:definedName>
    <x:definedName name="light4342ef73bc51ded40b8d4a22e1712b6bdaa7ae4127e0170a1db0509b1c401e68">#REF!</x:definedName>
    <x:definedName name="light4346d1ecc200ea20997bd2e959282029e99933a7f2c731d00dd6d9304431656b">#REF!</x:definedName>
    <x:definedName name="light4347680a1ddd8ba5fe6df7485c21796e18f485aa115e552f2a1f59329a146cfe">#REF!</x:definedName>
    <x:definedName name="light4358df0a5729eadd9913c71302eafe49136eeefe64399c77e60e13d56720d29f">#REF!</x:definedName>
    <x:definedName name="light43640fb85e2fe7daeaa829f5cae28168d0f6a7d5390e14d16cc9c3da0794c1ee">#REF!</x:definedName>
    <x:definedName name="light436a0ba7086a83ee319aab6a29446ea9b2c4b2ec0ee4f9b925524d55e605e8a0">#REF!</x:definedName>
    <x:definedName name="light437778363563e90967476cee36b704d146c8a8259651c5370f26e55cc1688a11">#REF!</x:definedName>
    <x:definedName name="light437cc6f12cd4494eb54ff2659a23cba47823562323bd8bcac9a70bd044d5dc99">#REF!</x:definedName>
    <x:definedName name="light4382caee07d164a1a3cedb9ed60567357c3f90f6f679afb0379b2c81665b692e">#REF!</x:definedName>
    <x:definedName name="light4387300e8c8b4a1e6ad0a427aa679625d52706b77a1eea6e5465aeacf6a72098">#REF!</x:definedName>
    <x:definedName name="light439404708c9983b47b819a7ef0a39c843c3d23bcb3e2ad38c7cdb483b3d13e98">#REF!</x:definedName>
    <x:definedName name="light43a60b3b8e19317f92bd09ab6c8da3c4f3ec00b287c5c3bb3d175f40b0a75226">#REF!</x:definedName>
    <x:definedName name="light43e3a9e3a5d6e84f173a9d1acef67757f02707e951e38364ddf30a7e85199a6a">#REF!</x:definedName>
    <x:definedName name="light44248a7ed98e77725fc49106826eca415e369938fae4ed3f13c43b3c079ab234">#REF!</x:definedName>
    <x:definedName name="light442662b79d54b39cce87435459427d160d66c57c1fbff6ed641158aec613b6c8">#REF!</x:definedName>
    <x:definedName name="light4432ab732763c77336597c23d74e74e87da9e79d49244a94ca3ee5694e081dca">#REF!</x:definedName>
    <x:definedName name="light44340d66539cdb383d0d2874678c993b039863496e73c26e09833b069373ed77">#REF!</x:definedName>
    <x:definedName name="light446c2b44ea0995b4ea35b78f9f54559f6a8330cdc3a7bd9d64a68b6fd1a9f668">#REF!</x:definedName>
    <x:definedName name="light447165abbf785b38d15543efb0a6d94cbe090a02bf1ec5fb81ce639ac48bbea4">#REF!</x:definedName>
    <x:definedName name="light44779f6996f3be7d0f6ca558ae8fc0baade372037435320e33dfdfaa278168e9">#REF!</x:definedName>
    <x:definedName name="light447e8e4ca48b186ff472e84ab52b2b7b5a5cb5d21115fb0eeda19d8d74d67d04">#REF!</x:definedName>
    <x:definedName name="light44818c8ead03268af75f39f3554268fafb8843b091e8924768d712fcbd0ae3f3">#REF!</x:definedName>
    <x:definedName name="light449538e62e8e9bc0ea1478c8599e8e9dca9697e39145044e8548e0df1b862d27">#REF!</x:definedName>
    <x:definedName name="light44a89dd27ea05a7f07b173565e709e23d4ad84172b953a32ad96d56db31909f2">#REF!</x:definedName>
    <x:definedName name="light44a9c85076dece34a5fb8601acda97999d887a7424aad94903027cc25620cc49">#REF!</x:definedName>
    <x:definedName name="light44b89ad675b858c1a2adfa6aa4e28be1c71cf86373381a4c25fd4aa9acb44f94">#REF!</x:definedName>
    <x:definedName name="light44be01f7a4d74ecdbfa80e39942c9d318a815fd3529253b6d8660a01f1f3c144">#REF!</x:definedName>
    <x:definedName name="light44c3ee97df6600fcebcac65530dab05c9e0dac61d0252d96fe82db3e1ec85bdd">#REF!</x:definedName>
    <x:definedName name="light44c4b97e941e5fb387ac9b5bbbcecc0d1238b464dc28cdb853d3c59c96238cf2">#REF!</x:definedName>
    <x:definedName name="light44e29392529deb2ea5a21d98a9481479bf4bbdbcb4196b272ba6b703beb084a5">#REF!</x:definedName>
    <x:definedName name="light44e51f41f6ab263aa0d3ff821f9790ba281bcbf405563720e3919ce3abd52608">#REF!</x:definedName>
    <x:definedName name="light44e8f61f5fdc92a234b34d8856a25a2f22533c78bb2f5e051d2406499afd5bb0">#REF!</x:definedName>
    <x:definedName name="light45193878b530a05bd5dc860ab3cae6e015655bbb8857bac8c610219e4938354e">#REF!</x:definedName>
    <x:definedName name="light4547da4bfce4bb89e9c4582918c8efc58ffb08731d72c56fdea8238cebba7a8e">#REF!</x:definedName>
    <x:definedName name="light45555d7ab2e95829ac93d5086dadc7ec9583cf28f301a53cc5cccc7820a66973">#REF!</x:definedName>
    <x:definedName name="light458306fdd4b1db164dd5ef4cfd32793e3021e028f1ef3617321ad9836ae6a016">#REF!</x:definedName>
    <x:definedName name="light459dda849a7244b1fd0c7dfa615728f6a2e68ebea44e4feab4c4e4e9ba1506b0">#REF!</x:definedName>
    <x:definedName name="light45a1df36f665ba713c3f151bfdefe3f87bdaf2b23fedf61b950ef38839f9d956">#REF!</x:definedName>
    <x:definedName name="light45ce0d46ae646db8a2a5df8bca80181b1024df352a15e2f09ea5e494dbeb8398">#REF!</x:definedName>
    <x:definedName name="light45d1555c626822afe82508e635488b0866d69855bb7d42bf78f3ece394f8758d">#REF!</x:definedName>
    <x:definedName name="light45d36dea4b430d09b6748e16f5235575f742c8a7a5402c638c79b2fad22fb336">#REF!</x:definedName>
    <x:definedName name="light45e379cb0317a611cf717c291fb26fab057dbbfc2d331cadfd2582152dc26ade">#REF!</x:definedName>
    <x:definedName name="light45f7f29f08fd8e0e6ef9a70f08062b977cf88b53d96fee8c0f31fead0fe420f9">#REF!</x:definedName>
    <x:definedName name="light45f9d4633cffcbe1d672bd1d20bd916b77676e64d660e67bd6829844a3c8e4bd">#REF!</x:definedName>
    <x:definedName name="light4619601f9024a9e8148f63df0c165b77122e37909832818c729c36672a1dee2b">#REF!</x:definedName>
    <x:definedName name="light463d727115d990d1703c1f2241340355700f7a70e2fa4557045d64a1977a2ffe">#REF!</x:definedName>
    <x:definedName name="light464d568d207f0763e374ad27ad86bffe7a587476471955c156d46cb72782e6a6">#REF!</x:definedName>
    <x:definedName name="light464d9f5e2f1625bb59d57f2e25c76c3de7c7184dfb498e2bb6a91a466e66b0b0">#REF!</x:definedName>
    <x:definedName name="light466b94d035396ee98e0b04097d1d58cd936832d1b7c321ede659b5a4149c7fda">#REF!</x:definedName>
    <x:definedName name="light4673beb1172d77789dafc83b4f41488ed6ea250e39e1fff20c02bc335f3eab89">#REF!</x:definedName>
    <x:definedName name="light46a9c65f2f1e1c0e5db74b7d0d4e1b1d982678b7fdce9fddce836e2bacf0438c">#REF!</x:definedName>
    <x:definedName name="light46abe0f76f669a92ebe5fad2a30165661f4dad47dc9edb7a95285e9912bb7020">#REF!</x:definedName>
    <x:definedName name="light46c08397d70e3dc475d5670fa11efa1f88b3441c5ae80520d6b8464f8119ff7a">#REF!</x:definedName>
    <x:definedName name="light46c30236d6badf5ea78efc6ef10a84ff7e6796a6e062a05625597d2179098973">#REF!</x:definedName>
    <x:definedName name="light46c960420e8e911420b0948346649594d0f96aec45202d687097dd78e6ef1d21">#REF!</x:definedName>
    <x:definedName name="light46cbae179bf883903909a6f9e5ffa5488e743eba079a5a28e2c79c36c43cf6a8">#REF!</x:definedName>
    <x:definedName name="light46e9be8c4f458736b28f979f8f152eeadf92705b545f84a3c9e8a400e5f37ce4">#REF!</x:definedName>
    <x:definedName name="light46f0182ab7521c993afb44e238ff9abd421357ae59ebc6d33fd688ab1927d06a">#REF!</x:definedName>
    <x:definedName name="light46fa249951183a464305e6e9c758c8e9471cd709afb28a0da0b4286713524b3a">#REF!</x:definedName>
    <x:definedName name="light47073f30b55861a0b1f73c7f662571214dacc193b57ae7ab14c0796198bb3430">#REF!</x:definedName>
    <x:definedName name="light470ae80f49a892bb3995838e8090e1661522070619e69d7de992f7513196444d">#REF!</x:definedName>
    <x:definedName name="light471d480f57f6f689ed42c2a55843ebf1078741c05fe051fc4231c77be398dc44">#REF!</x:definedName>
    <x:definedName name="light472be725da3318d038c519e0fbeb3f9592b442aa4c2070740e3abc9fc413e4b6">#REF!</x:definedName>
    <x:definedName name="light472c0409510c7b7dd0c2ce86b15b16b7a8479c5a11b90332a56d05624a5950bd">#REF!</x:definedName>
    <x:definedName name="light473ab3db7b9e25516d5ffc487871a1d09ad169eda16cced1756ad3d196e4bc9b">#REF!</x:definedName>
    <x:definedName name="light474ac9c142b59d2657a453c0cd90b764c2f172d2483fdd688d8e67fa7728084f">#REF!</x:definedName>
    <x:definedName name="light475e98878085a808190ce2f02b6ae2c1d4f41ed50628b96a5a8660ae709f2d12">#REF!</x:definedName>
    <x:definedName name="light47a17cbaee6707df192b9f7027a1ec3e97be00371742a23681dbecac15e329b9">#REF!</x:definedName>
    <x:definedName name="light47a3880e5bb28b4de19ca271288d092d41573e840e60d6a4382425e1b0de9196">#REF!</x:definedName>
    <x:definedName name="light47b8f18ff936a1c95a233153726360d523139423dae4877a84215c0711da3fb7">#REF!</x:definedName>
    <x:definedName name="light47b9cfeb853a14ca401f74748dbc5420e7e954436a68899a2b6c42aead29058d">#REF!</x:definedName>
    <x:definedName name="light47c2367f72ac4631beac553947a4bc6487b657dc5a2a29a3ea42e18ce3f73fb7">#REF!</x:definedName>
    <x:definedName name="light47e554a0176cbab73698234b61526dc62c04c7a04daf1a2086a97f09f110ebb2">#REF!</x:definedName>
    <x:definedName name="light48148a2816ffbaef476bac6d0487fb54699ab34d47bb969c0c7e33441580ed1d">#REF!</x:definedName>
    <x:definedName name="light48324fdadc6b809b5bdb87effd50bd51f362d9e6ca7e2309c4484657a406d221">#REF!</x:definedName>
    <x:definedName name="light484ab98ed33672dd3bf20317316bd71a89a0c89fb62305aadc6bb9960cff97b8">#REF!</x:definedName>
    <x:definedName name="light4874cb75817a661e4ae9ab18961bb2bf8fd3ae2f1609455d9c23c9627e539244">#REF!</x:definedName>
    <x:definedName name="light48908ee78dfbe640688cc78dfb162f8dc9985f9647f319457094950b1b05839f">#REF!</x:definedName>
    <x:definedName name="light48a6acf242fc1a475581c0fa2535db185c076fb24072cfb85aa61eccd9c7fb2a">#REF!</x:definedName>
    <x:definedName name="light48bbf27acdf0f2917f7fefc1a9883a3c03d15334a62a8823da54807cc9bf27a3">#REF!</x:definedName>
    <x:definedName name="light48bf2a943a89d8b1c747fef258c1e147b574e1abc857ed729759758fab4635ad">#REF!</x:definedName>
    <x:definedName name="light48c79eb088c0dc48013afd5d308becfef80d9bb6fa0edf3462f94f237083221b">#REF!</x:definedName>
    <x:definedName name="light48da7b8967cf92a042572dbc94e35057e93cc7224c4a4733b3837390a8774d83">#REF!</x:definedName>
    <x:definedName name="light48e09fdcf9c41bf570506576bbb98e4f636c05bdfedc4277eda2ee91e24273dd">#REF!</x:definedName>
    <x:definedName name="light491887ff05e86b3fa070bbd63acd7dbb804e065572dc69cce21cd93f5f15f59d">#REF!</x:definedName>
    <x:definedName name="light493c5bcce041510799ada94849a5284afc4c8d6a59ed189bfc96bcdcb83ee415">#REF!</x:definedName>
    <x:definedName name="light497e20c17373bd23597433e71e583ea2fa6ff1a45a4ac09c156a1c69b1fd146c">#REF!</x:definedName>
    <x:definedName name="light4986f3034f2e558f4650d779158619a93ac45ffc73d0ff30b83e966341eeade9">#REF!</x:definedName>
    <x:definedName name="light49a42004474c1b0d532709ad2051163d8989afe7f44fc6306799e71d0187df9b">#REF!</x:definedName>
    <x:definedName name="light49d872744c9ec645481a3c58efd5980d5c161a4ff570359ac1abba4dee01ded6">#REF!</x:definedName>
    <x:definedName name="light49db7acd83b8dfc0ad360c43ec0e49121d2a298692b9eb95c163edb8fe897c1e">#REF!</x:definedName>
    <x:definedName name="light49f6f99573c8b777da6385eef5846e28dd732fff065cc4fb385e8aaff5ae4ef9">#REF!</x:definedName>
    <x:definedName name="light49fc0bdadeba04c70ac2f3cd7cf3e12bf2e069cd34ab18750f3fbf2d4c8e6e60">#REF!</x:definedName>
    <x:definedName name="light4a0d3666d31ea89d1ff70023a0ad03597bc51a136f333d4cbb633ffd01b2150f">#REF!</x:definedName>
    <x:definedName name="light4a0f40f5e0aaab46906cc3f87c84d82740d63534b052ac878f7496dffa0c4243">#REF!</x:definedName>
    <x:definedName name="light4a2ef1f8f6a33745444860ae2ddfbe3a84e826e8fc994bc9ee552a83c57f41c0">#REF!</x:definedName>
    <x:definedName name="light4a4edfe5aaa93e8bc2fb03487bfcc380f1d9be56ea73839f5289b914c3723711">#REF!</x:definedName>
    <x:definedName name="light4a527d7d40d41c977c4cf7545d5d5880eeaae714d58c7641f808f6397b1f2c81">#REF!</x:definedName>
    <x:definedName name="light4a912dd803337e41db8dc2cc19f09289260be649b5625be1a3a7581c9b9abdb7">#REF!</x:definedName>
    <x:definedName name="light4a976a076acd1cb08d18f17337f0d343e198cea74f4daafaf8c3e7cc4fc93b4d">#REF!</x:definedName>
    <x:definedName name="light4aa691da852e1320c870bec552d85969b13c90572b3dda8f693fcfedba791335">#REF!</x:definedName>
    <x:definedName name="light4aaacb68e96b672cc097f522c9821c7ae13e610e9a51b782f3b00ac271d7ea39">#REF!</x:definedName>
    <x:definedName name="light4abb9f608dcb9ccb7455cb875c2129203caffb22d2886421f3c6a3b555bc8807">#REF!</x:definedName>
    <x:definedName name="light4adcf4bf05170dde81c7b4c8a6daf79864da71ff3e861e63e753a050e22f7764">#REF!</x:definedName>
    <x:definedName name="light4b520c129359c269e6c65e993f6a56c968e7cec7d1e1de54a2ce6e79734481d3">#REF!</x:definedName>
    <x:definedName name="light4b6e5823418fbfa3266f7e579bde8b4b0ece8c4b505df900f79588b7d1b3a4fc">#REF!</x:definedName>
    <x:definedName name="light4b7f4443fa9b37cfef4c671912b4e14b0bb8dcafeea613018cd08807e6d150ab">#REF!</x:definedName>
    <x:definedName name="light4b8436e5efcde7fdebe461fb2feff072c31223a8dd699f053481012355bf9086">#REF!</x:definedName>
    <x:definedName name="light4b8dde3663b4ac987f2acb743037c74a6bf6cf8ef84e5426c2a16381ef1629fe">#REF!</x:definedName>
    <x:definedName name="light4bb2a807fd088385181a2df86b9b78325067cc7ec64ab91378586041a4130af8">#REF!</x:definedName>
    <x:definedName name="light4bc0d8299fbd3634e2fc34cf27edf8acdfc8c45f624090016c00c9069b03cecf">#REF!</x:definedName>
    <x:definedName name="light4bc1e0dc7bf4639d601645c29145c5c4961447a7c2ac3fc71225c6401d033382">#REF!</x:definedName>
    <x:definedName name="light4bcec24428e3e7b4b63ca36c31d414f9733c8ed79e2eb2a77227700e5e5f730e">#REF!</x:definedName>
    <x:definedName name="light4bd91370c2735cc10a2b0b082964a3bab8736c53d323fbfd16d279959c0ff6c4">#REF!</x:definedName>
    <x:definedName name="light4bd9d1923900c130f6878cbd5916f7c54949a07be3b75040e4e50c88e5d697b4">#REF!</x:definedName>
    <x:definedName name="light4c05d22c9ed9f345f3c5f931ae2fc80c34c46c0209ecc710c160154b56fafc2a">#REF!</x:definedName>
    <x:definedName name="light4c0842de8bf4dc63f7816d73155125f4b193742c0692dcdb8845e26bcf0c8e5f">#REF!</x:definedName>
    <x:definedName name="light4c355c17352816b7cbb82b730de577b7943ba7fb20db52e4fa3111a4331e2b95">#REF!</x:definedName>
    <x:definedName name="light4c44791b8f743a9d23f723630ee71c170f1a9d9924f0932f3e4f706736eb1c14">#REF!</x:definedName>
    <x:definedName name="light4c491fe9a5218776d682a773b7a0fa118f33ec247741af13cb64a6af7b3d4e43">#REF!</x:definedName>
    <x:definedName name="light4cb370eed1330b51b773af3409f54829cef4c54363d6c9118cdc1bd2820d684f">#REF!</x:definedName>
    <x:definedName name="light4cd16f1fcb5ab87545a996abba614806d3da421c063951e0bdc45dcabda9252c">#REF!</x:definedName>
    <x:definedName name="light4cd6311e253c20ac195cee611a85812eeab73d67663b000836bac40dc707ad8e">#REF!</x:definedName>
    <x:definedName name="light4cf29172a4873372a653830e733305e8ec37061190456d8f374281d37bd18f80">#REF!</x:definedName>
    <x:definedName name="light4d056248e93b48ba183b37a8d768f6d3b08c6dc7e2ea6e9b113177650df0a8a8">#REF!</x:definedName>
    <x:definedName name="light4d09b750e2eb114150b765251925ed9bf151123d349e9a37fb5b73d8d4215769">#REF!</x:definedName>
    <x:definedName name="light4d1e6b0a93f711fc517cd1c6dec027ddc49793b5b7df53284f62361e11315c5a">#REF!</x:definedName>
    <x:definedName name="light4d29ace7c0456b400d50f90c36f9691fbef4f067840bac96fd4c1779a8f2bcf1">#REF!</x:definedName>
    <x:definedName name="light4d35b70d4e0d81bf3e2fd17f3f7d81e7fb8b0751e4685e78e68e922f0a7f821c">#REF!</x:definedName>
    <x:definedName name="light4d5e74c583bd2bacb559a0d244edae4bf4b3374519815fb6800f3e2972a65f3d">#REF!</x:definedName>
    <x:definedName name="light4d762a8d57a0da3ffff98175cd635b29c4037d251d97611575458798bf738538">#REF!</x:definedName>
    <x:definedName name="light4d8649c4998bb0d1282ee3149e609f97ba27b4de082a55cd2d3d6518f841c5b1">#REF!</x:definedName>
    <x:definedName name="light4d86b18644e8a18f9ceaf73eabdfcaca450bedb02037a748f479747233edae51">#REF!</x:definedName>
    <x:definedName name="light4d9fd4fe886d8808f6fb417502597e5a4356ed276ef1e5267fa2005a8fb08ecd">#REF!</x:definedName>
    <x:definedName name="light4daac3978af994a3aeb1429ba515355abcc728e80c847207919c6d872ad45f73">#REF!</x:definedName>
    <x:definedName name="light4dc41a284e479b0e23abc53c32e5770148816e43458f477ac5aa4ac4d3ccc938">#REF!</x:definedName>
    <x:definedName name="light4dc6f60d89066f85ca4244a4e552d02fe108b5460efc41a91bf263eac027afe2">#REF!</x:definedName>
    <x:definedName name="light4dd1efc49729d98eaeefc37dfad821dd6822944ab2074ea5407e1875078f8d5e">#REF!</x:definedName>
    <x:definedName name="light4de4432f12bf525c7b044f704dcb2a8ece4ab0eff6875e8221e8bce329f2000b">#REF!</x:definedName>
    <x:definedName name="light4de4a412911052b543cd51d0743a7222cc8d77dee23615eaaf0313cfa78e32ff">#REF!</x:definedName>
    <x:definedName name="light4e03b212e96220db4cba209ca8e1a0c441aa4b6ec2ef49e4c8dab48608b41001">#REF!</x:definedName>
    <x:definedName name="light4e40c4750ca4a8ca9b8b69bb0d92059c8ef6c8de69f22f61d68286a4323839e2">#REF!</x:definedName>
    <x:definedName name="light4e4e6545fd6ca47bf5109c1119a8807a805ed2c0ca9a888733049f892e3d2028">#REF!</x:definedName>
    <x:definedName name="light4e6c821ac3823eea312a98db99c08a53af6227a49b8224bd9428c57f439f50b1">#REF!</x:definedName>
    <x:definedName name="light4e6ca67c1b23315452785c867171bbd243bf15da2782715129779a5cceab27a7">#REF!</x:definedName>
    <x:definedName name="light4e93c1148de35669530bf2e614939a4f7daabebe1acebcd35161d359bb25743c">#REF!</x:definedName>
    <x:definedName name="light4ea4869b0483e544b0508db210fcf6d2f7da0d9593ae19fa34934015c80f0b39">#REF!</x:definedName>
    <x:definedName name="light4eb367959da2cd843dc7801c6edd0d1e8c877ec6cd11d887bb95ad0b220c4445">#REF!</x:definedName>
    <x:definedName name="light4ecae275d4e376fcedf4d106f54d9e966b5d58a6926c679674eff8d38d689ba6">#REF!</x:definedName>
    <x:definedName name="light4ed13168124d0b82c63e4c69f00f20349227a754f476413635da011c49e0e1d2">#REF!</x:definedName>
    <x:definedName name="light4ed1bbb96b18e34c177a9e21d05e21a6a0b3d0c4adfd4576cf9f6a8ecd2ccd3d">#REF!</x:definedName>
    <x:definedName name="light4ed5ee0308f45e6229cc2a3a5cb10002fcb5eb1f1e53435c1c8a841915e6db66">#REF!</x:definedName>
    <x:definedName name="light4ee1e798bfa1ca9be1409560153605a8f103230fccc99c47cff02a26046ec48b">#REF!</x:definedName>
    <x:definedName name="light4ee6dad907ea94f567d682e77b1eeeb93185ece46b82292ebf2699ebbfc46ffb">#REF!</x:definedName>
    <x:definedName name="light4f31bb62c3bff1f946c27033dcf36e663b983fa5c7a76ad7de209cc312efc2dc">#REF!</x:definedName>
    <x:definedName name="light4f5745c7f83204cd425701fae188c791562146319b7b47da499b41eabc961ca6">#REF!</x:definedName>
    <x:definedName name="light4f5b958c385e4ec75fa9f829c669bf4f2168c72e7eb787efa53e227b05545458">#REF!</x:definedName>
    <x:definedName name="light4f7d1350ec6ed450dd91c7beb8772d3a0084d801b3aa3e46b046b394887c7fec">#REF!</x:definedName>
    <x:definedName name="light4f9c4182cf575339e25bd12d698cd0408123611feb63350e6cc0ac23ae9dc801">#REF!</x:definedName>
    <x:definedName name="light4f9d80ad0b8cf4175a4ba53bb343a61a023f55d40648ef71b1a9b5788e182e6b">#REF!</x:definedName>
    <x:definedName name="light4fade4605be2694fd485c60fb4ad3a338329dc1dc019f66b2c214a135763ef42">#REF!</x:definedName>
    <x:definedName name="light4fb765ed5485ab591fcf65bef83b064111a6bc99aca04ba6a1b84d938312a0b5">#REF!</x:definedName>
    <x:definedName name="light4fba16e94a022523690696acfba036e849f27f4bdcecfd7a613048f322b048f1">#REF!</x:definedName>
    <x:definedName name="light4ff924f58701be50675a36bd7eb62b031c53fe57833c2f23511427a583748fe0">#REF!</x:definedName>
    <x:definedName name="light502c4de1b8a31a24738152c6dce3f18e2ff57c42eed3f41fe2bc051f27c92290">#REF!</x:definedName>
    <x:definedName name="light50370e5c49904b35b4527b8b06f82af511314004a4b43dfebc06c9909c89c647">#REF!</x:definedName>
    <x:definedName name="light503c008d457cc050c9f5b44d53a0bfec1c456c18a29979b08bab8d1c18b35534">#REF!</x:definedName>
    <x:definedName name="light50436f061e5a2284e266206dde42ae293f1497b5661a04e6efdc71d8c0548fd0">#REF!</x:definedName>
    <x:definedName name="light50555e94ec05448983bfb8d52a36e85fb42290c2892940a64e0f7f047aa44001">#REF!</x:definedName>
    <x:definedName name="light5060ab44d59e5c5b3c7d4feeda962f7c854a58b7a428cec68827ea78a85592e7">#REF!</x:definedName>
    <x:definedName name="light50793a71505d4ab992ac9dd0b0aa8e53d4973089461c01ac64c1d60bfe5f4f97">#REF!</x:definedName>
    <x:definedName name="light507a45518a93d82a4065119325675b5fb55725fe9f340ebbae843f8f28b35728">#REF!</x:definedName>
    <x:definedName name="light50828073eae3666fab613adbcf762556b9f0247fb3fc7dc6a94252d8c79c958a">#REF!</x:definedName>
    <x:definedName name="light508b21c33667f8e397e7b776c27d4e8655066a124bd8c51644517daa090ccdc3">#REF!</x:definedName>
    <x:definedName name="light5093ecb2b57591eb71996ecda955d55dafcc7bf1f39dc8e91ae9dd994b8582e4">#REF!</x:definedName>
    <x:definedName name="light509a5d629507dec6bb2afa40fe4a1f075a7f51fbce8e77a77b5935825d93ed6c">#REF!</x:definedName>
    <x:definedName name="light50c33c3d3d77e216853da23456a9d5dcfbcfcdc253c4d89cabb481d6c3120879">#REF!</x:definedName>
    <x:definedName name="light50c88a4845b98005f1de472702f59f6080670e6abc5d303ff05d56a3ee0e6c6b">#REF!</x:definedName>
    <x:definedName name="light50db74789a35fa9c1b5dc36c58da3541c9946deb8fb6e884387feee131af767f">#REF!</x:definedName>
    <x:definedName name="light50f4747e6cac668ccb73188189a89bc62e546429291c99d0a3620783cb67c54a">#REF!</x:definedName>
    <x:definedName name="light511fcb433778937f58b3fcb5910b1d6d76446820ea35c6b0d7e575a9ff5450f2">#REF!</x:definedName>
    <x:definedName name="light5126c4f1666b05c7499ac2b7292384733b75c1bf84e7fb4bd96e89e1b550a321">#REF!</x:definedName>
    <x:definedName name="light5137e02c06148357fb035de8cce96f483c4cd305582f1731fa3ee3b4e2414d29">#REF!</x:definedName>
    <x:definedName name="light513ee8ed3e14b728d135c92088e30129529b9ecb415b974ba71427765404f880">#REF!</x:definedName>
    <x:definedName name="light514a3abcaaf838d70d27b14ff2907007d0d8f280b1ab600b11e50d79f041403d">#REF!</x:definedName>
    <x:definedName name="light5150ac36b698356b029e577bbc6f52d47e18a171b8a4ecea6f2777e95df454ab">#REF!</x:definedName>
    <x:definedName name="light515faf8c49e9daea8909300442308d01ec2add2e33d4c6bea9e50ccf6e3805bd">#REF!</x:definedName>
    <x:definedName name="light5181a41ed0052fe6dd057ae2c47267f2dc526ec2e1c87c0b9d969dbcf3869b3e">#REF!</x:definedName>
    <x:definedName name="light51889dc748b4c549da116bf2ba2230e1d2bc75c2d46c29c1526ec529d67d8b5a">#REF!</x:definedName>
    <x:definedName name="light5193fb0baef6b4bb676e75c39fac35191e6256e34f14af07b72a84caacc37329">#REF!</x:definedName>
    <x:definedName name="light51b85a25ec998799d7cda17a2c2ea9ccf5a7ea5c2cb1704fd3171925125a89dc">#REF!</x:definedName>
    <x:definedName name="light51cadfab09cd74f68a28b4cbb43a4e845c76d0821333375b714bea23f7980d3d">#REF!</x:definedName>
    <x:definedName name="light51e67e1f84fea5262b2962475c82ff6a848f0764ae44f30af06ebac4b2dd0e78">#REF!</x:definedName>
    <x:definedName name="light5205ba1b59f8e9a34fa94496e9fa567f6b0e238c81c6d3fbef87c9ffd9650956">#REF!</x:definedName>
    <x:definedName name="light5205ed7063880b970a2595083c6b012ecb81de448fda926b6d4299cdb6653517">#REF!</x:definedName>
    <x:definedName name="light52060a90e0cfd0d7a2b889573eb6579e95a7a1384b62be07f25b5bf2e53351b5">#REF!</x:definedName>
    <x:definedName name="light5229e4998e12dd046c021d5e502aaf8dcbe24a8453d55193141fde706f98ba3a">#REF!</x:definedName>
    <x:definedName name="light5236f337a5085bee1a1eadf3ab8bc0e5335662133bf241cfbe3b85505429e249">#REF!</x:definedName>
    <x:definedName name="light523acf960577b4bf18031e2774e0b29e843a5c0b3ac6a10f4d6771026a4f2cf8">#REF!</x:definedName>
    <x:definedName name="light524f369a6c7ce8fe337aa24f76d99fccdcc990793141e5e02cbabb27681bdb32">#REF!</x:definedName>
    <x:definedName name="light525af3e3632b0b366b7036933513400971d78552a8324f2ba23427a1504fa5d3">#REF!</x:definedName>
    <x:definedName name="light526a2e604d237d6ed469d243d9f03764b048532b816159f528d5c54602dedfb3">#REF!</x:definedName>
    <x:definedName name="light527939928e31689c16542fe6e79cf19da6ac88919df941c7d447611d11c4f76c">#REF!</x:definedName>
    <x:definedName name="light529b5b9d17b4bb51a770ea5479d4b1f12718492deef6c47e4a6dd1985ff94675">#REF!</x:definedName>
    <x:definedName name="light529b96303560aad2f624ce542297ecca2a8d4b06bdff8503ea5cfadafa3c7f6f">#REF!</x:definedName>
    <x:definedName name="light52b2134ad3bdf3b01dde4655b9fee032deb3ac8d89086cc95df957134b94342d">#REF!</x:definedName>
    <x:definedName name="light52b896364f49a12dc740d05173b56f59a877197be0d631806e995707e2644ed2">#REF!</x:definedName>
    <x:definedName name="light52c60dc2c902b1d0938aa33b10b7d0a2b371d4d48e6bc1e5486ba6b992bcac4b">#REF!</x:definedName>
    <x:definedName name="light52cf6bcfd9f1db8095cc581efcdfdfadc7f9406de375a73a02a781b2465854d6">#REF!</x:definedName>
    <x:definedName name="light52d1f0445548095598c9d4d027d2a4da89f7b2080451ff86a185adc578b2a5cb">#REF!</x:definedName>
    <x:definedName name="light52d951abea9c49449edba24e3e282f56066105b710ae3b935eaa5eb8b3d77b1b">#REF!</x:definedName>
    <x:definedName name="light52e57adf736995bb3a642dd27331895e4f4116a7181d9c2bda04d63be6dd0a2d">#REF!</x:definedName>
    <x:definedName name="light52e89c567d58ae834a56cbc913e992dda7f162f4a671b4d47af2d5054660c924">#REF!</x:definedName>
    <x:definedName name="light5309d777fe1989d01d2cbe4fb9c080b5e58f5f8b8b4356425a6aa82f27cdfd2b">#REF!</x:definedName>
    <x:definedName name="light53149101138a6be1cb273ce090fbac55b9c16ce096668cd3038adeec263ad5cc">#REF!</x:definedName>
    <x:definedName name="light532c375fd0845a28b27547c6fb03e3b22159ec0551b2fe57957695106ad8733a">#REF!</x:definedName>
    <x:definedName name="light532d8451d067dd10a4e2db2cb774269bf7965709114cf99e2f66444dd7c2f6d4">#REF!</x:definedName>
    <x:definedName name="light5330ce19bc5d9cd311a96811889bf59f4ca78515637d43c21f2ed2a02e4e0b49">#REF!</x:definedName>
    <x:definedName name="light533af8ec7fbdaa62a29d3d9688c63260dc5a830ec0fac4b6530810a896ba420a">#REF!</x:definedName>
    <x:definedName name="light533ecaca9ddbd1fca14abc1f43772b7b17e2d271e4aaf6ebefe265ecca750de5">#REF!</x:definedName>
    <x:definedName name="light53449f182e4b1f76afc427cfb4c44ce8c4b53414ef9d4149b88f78264ce487e0">#REF!</x:definedName>
    <x:definedName name="light53481c4aee40c73957a773409f1ebf19b5583745f85a50eae3b03567618b2623">#REF!</x:definedName>
    <x:definedName name="light534d245a599ca19869eab032eecae80817a76959ddd6ae08feb8ab68d28ba3ec">#REF!</x:definedName>
    <x:definedName name="light53603f79a02ed5dfef7d3b123d8ee9a91fcfdfb555678c4e649dc184fa0b3c22">#REF!</x:definedName>
    <x:definedName name="light5377c98242926756c7e62be807ea51ebeb4ac056852fd4550898397cd7a723c8">#REF!</x:definedName>
    <x:definedName name="light53825c83ddd25ab1e2a7b75d21aa3cf601b1870f7cc237696bfbdb7e23bf8afb">#REF!</x:definedName>
    <x:definedName name="light53a8bf49c191c0636887a38f9abcb7ad613b24dd50f248d408817fd006d6539b">#REF!</x:definedName>
    <x:definedName name="light53c0d6c98f69a56586e97651f8d09da0f5873694bedfd2d8a9bbffa1e345edac">#REF!</x:definedName>
    <x:definedName name="light53d6f0e774d7e6a01f65b741cf0a9b08c1312cefb6bacbe4bc34afcc2c559294">#REF!</x:definedName>
    <x:definedName name="light540f09ed6140f9921ee2dedc763b404fadb13e5f24abb98a20461c2fae18ab03">#REF!</x:definedName>
    <x:definedName name="light54121ae5f35557d1acf0e7f9add26edc972529ba6d5a93b1f0d29dad1210a22b">#REF!</x:definedName>
    <x:definedName name="light5413dc27d24e60703f983e3c2ed1d1963525c38bb940f54ec051826eaf56395c">#REF!</x:definedName>
    <x:definedName name="light542a39407826e1193aa6459306cb81b1c5a81076e3b076ca0abf8cde5493b0a5">#REF!</x:definedName>
    <x:definedName name="light54326f1a989997f5d581f6d257ff7ef786e1477067e2847c9028d366b2b18ee2">#REF!</x:definedName>
    <x:definedName name="light54327fab4da658877a90a8570d6d9d52ef2c0b81f8613f33e560e6caac888936">#REF!</x:definedName>
    <x:definedName name="light543672ec975c551f08e9c454bea1c946941422de260ab49e3415e28d464999ec">#REF!</x:definedName>
    <x:definedName name="light5442ab569c232657344cb6d88e32095038af018d0f2a303ebccf8197272036d5">#REF!</x:definedName>
    <x:definedName name="light54447889f529a0954d26664fc6f50163e72ae4427c25b3f8f4ce3a160d06f46d">#REF!</x:definedName>
    <x:definedName name="light545c839f0544d166420bc9b152f3161252375f9d107071e3a308ec6397cefd57">#REF!</x:definedName>
    <x:definedName name="light546689914e61d05d882e547dce36e282bd216f8c9410dbade77b16bebf0fd43a">#REF!</x:definedName>
    <x:definedName name="light546756ece5dc87996ad9e7a1317c418f903e276508d369df0d3c74c44d47c9a2">#REF!</x:definedName>
    <x:definedName name="light546af94785ba01369620043295062c58bbd29ffedd28783769ca80109884095b">#REF!</x:definedName>
    <x:definedName name="light5470754481c071ce2fa59c13704c600511c38f483a3f848a808f0760b341cecd">#REF!</x:definedName>
    <x:definedName name="light547c1b1c52c43069f3d164be6fe67f730193fbd73a29a139bea6dd4800fcf88b">#REF!</x:definedName>
    <x:definedName name="light547e18c3baa46e3b6cfe7b23090e1b55349d908115c24b6ef576b1d8b87eddf9">#REF!</x:definedName>
    <x:definedName name="light5482019f9e55b21f61986615fd43fcaa478e5fc729f65e3cff94246ab1a2faa3">#REF!</x:definedName>
    <x:definedName name="light548f8cda337b0513b288a23c0639150e3c0eaf293ea524c152205257f68a81a6">#REF!</x:definedName>
    <x:definedName name="light54b2dc9c6183d9c809e6332a3faf2d679eddb14c4f0fb0d6f419b8d3f5cdd119">#REF!</x:definedName>
    <x:definedName name="light54bcfedabdaedcbf7ee5fd8edd36eb86f54913493139beb38d717f3e2c9f75c7">#REF!</x:definedName>
    <x:definedName name="light54c60684d88c4cf507b8f610e8538b7e3056cd27fa78a2b7d5dcabf9456744ed">#REF!</x:definedName>
    <x:definedName name="light54ca039e50b94ff5cce63f07b7db002775d2d2f02f31ee959acf15b0d81a0e16">#REF!</x:definedName>
    <x:definedName name="light54d4f3e5047a6c9bd80e8abd8767099c76700f8729e43308c4b426a10521d731">#REF!</x:definedName>
    <x:definedName name="light54d7998bc8fe07f505366799f925f2f267a4f195b59deab117005809b14708a9">#REF!</x:definedName>
    <x:definedName name="light54f1eb0fdff39d49386e1e1db9bb036bf2db4c84f0a5ad25a28a3bf5c7b60a72">#REF!</x:definedName>
    <x:definedName name="light550722f64516a97b3965f07043cceda3db8f8be286d5d5efef855b451c8fb386">#REF!</x:definedName>
    <x:definedName name="light556b76c957e560b0262577da58e2edbde1fc3de0af1cbe340e5bb2e7937d13b9">#REF!</x:definedName>
    <x:definedName name="light558a853a029262850d37a5ecf6abd653636e930ce38046764fd10bb411841b58">#REF!</x:definedName>
    <x:definedName name="light55912537e67556ef773686d52aae24fbf43037df47f0c830956eba11ec5e6567">#REF!</x:definedName>
    <x:definedName name="light559d9cd6ac5513c2668349a8ddcc9c957959175c8b375ae3ed9d907cdf753b62">#REF!</x:definedName>
    <x:definedName name="light55a1fe7d1700dee4f3c321888b029d179547e0ab1696c8560346d6f17235a2c8">#REF!</x:definedName>
    <x:definedName name="light55a32b0a8363b5edfc1a45cb5e8ebe3708342c5b82dca982f34e5123eecb77a3">#REF!</x:definedName>
    <x:definedName name="light55b63a015e8918acf203d7d83a3537bab461c5602a870494cfcb885b7057bd1d">#REF!</x:definedName>
    <x:definedName name="light55c707e2df3718f3c9fbf50e767d77fd078ab7e6547e7d9b4010fc8c7c0d5b92">#REF!</x:definedName>
    <x:definedName name="light55fb35d21257af2866ef1a734e2287bfc378cb80e8933c64fbedae0a4b99e61b">#REF!</x:definedName>
    <x:definedName name="light560d3a9c4a92471386da2dab3f9f4903a44b9210dc40f64e5cc70f74aaec50f6">#REF!</x:definedName>
    <x:definedName name="light56320ae3bbbd325ecafebc5264ccad3fa23936386ccf2f8413e32eaa3740b418">#REF!</x:definedName>
    <x:definedName name="light565264bc6d7f978416fabfbfae361a041faf75e05657f816b1e0e33169ef3b97">#REF!</x:definedName>
    <x:definedName name="light5658f74597ca7f17b4fbc194038b8eaa32771295f5425eae6a01792bf79463fa">#REF!</x:definedName>
    <x:definedName name="light5669e3c1dbbadc77591b1aa34f350eecdfff04ad9ef99486625bd74555391d5c">#REF!</x:definedName>
    <x:definedName name="light567b047bcc195e00e9feeaabc018d21535379295b8e2445b30429be9eb9dc1b3">#REF!</x:definedName>
    <x:definedName name="light568e3c7b4bc85d6f4ba2d963965e634861fd36f6c10d82a7c106ede9e0b80c35">#REF!</x:definedName>
    <x:definedName name="light56f2ccbca749ebe28f57cc80d363c6435f61a662ee7c772dec7a30ce58cac578">#REF!</x:definedName>
    <x:definedName name="light56f8e0fea4b644251c4e49b64397a25daca742a175c2cc1f3735beaf5a23c8f8">#REF!</x:definedName>
    <x:definedName name="light571d34fea3b39a60ca6b5d892cc0b000f5ff1287197337a3f36d619bc7f8d272">#REF!</x:definedName>
    <x:definedName name="light5726f4a93c978772cc6315060776fc4ded6cc281816141796572ed177ffd8e23">#REF!</x:definedName>
    <x:definedName name="light57349513e7a7989f508a4bc357cb2340a17f7d16e569b302d56394401faa6ab9">#REF!</x:definedName>
    <x:definedName name="light575010c51ae9cb3aa97d2087ef26649f5e4109c72625105f5968b84d4b0d9aa4">#REF!</x:definedName>
    <x:definedName name="light57576ded0f0b400bfbdfe1ff9552c13af078a55f84e823ab451a1dffa92c71e1">#REF!</x:definedName>
    <x:definedName name="light5762a5c6ef16b96725b5e781e42dce144d717c85e61e5d668a83c983ac7c2eb6">#REF!</x:definedName>
    <x:definedName name="light576ae5fe923ae0c8bee833b2809b3dacfac86518857742e4e80d95e8176cad6f">#REF!</x:definedName>
    <x:definedName name="light576be3eec48fbe3379278ff7867ca0cf709d46bcbfa2f2121b472d02c2f13fbd">#REF!</x:definedName>
    <x:definedName name="light577247b108189a67b6bc5a193eedf2ae9d1d53624ae4471dfec4fc3343f8cdcd">#REF!</x:definedName>
    <x:definedName name="light57727b0c01154f6a5dc57682c9725ad213b5955d17ee54bb535828f5a8f62c7f">#REF!</x:definedName>
    <x:definedName name="light57818241bc4d1578de8e58fd370f90bd3c6f47fae8db18ab7c9f716af69f572f">#REF!</x:definedName>
    <x:definedName name="light578cd6d719db9a61344601be7cd4659b3c9195e5e28a5b4947dd385407dff86c">#REF!</x:definedName>
    <x:definedName name="light579ea632655d6e02581cee8237d554c01ca0a4a2f9fadc6d3b5127927e226b91">#REF!</x:definedName>
    <x:definedName name="light57a92b75b3f27be353d3aaca4330c6302a6f62b054299878abb015beefa15c34">#REF!</x:definedName>
    <x:definedName name="light57aea650f41489aae6c0ff06db4b46379cdd6feeebcd3042a3c52d6bcd2ddbb8">#REF!</x:definedName>
    <x:definedName name="light57b75b10574d801a8aa5aa9d5338dd419e20aae18f186e64bdfdb1bcbfc13478">#REF!</x:definedName>
    <x:definedName name="light57b79dbf88b87903bcde283b5a9e5b7f83fb9069b5cf17f9c4283d220f7729d7">#REF!</x:definedName>
    <x:definedName name="light57d0093d0b37418b9d9b30d60982589b1d95f83359bcd821c5881291e0e17cc7">#REF!</x:definedName>
    <x:definedName name="light5813252e84eb39c7c25d537f454e88dc5555462b124bb616c75d92e501a93044">#REF!</x:definedName>
    <x:definedName name="light581d054cf914661c332829797372ddbdb541f8a13729eb8e836cca4cc4eac044">#REF!</x:definedName>
    <x:definedName name="light5820e0f70e59277603f6ef04c2b5cf5d68a988a9db2a6b14cb2366b495d30815">#REF!</x:definedName>
    <x:definedName name="light582b25cd5da43055cf826cae6c9be68bca25e60d136b06eb5342c221692b542a">#REF!</x:definedName>
    <x:definedName name="light5837c443674d060b7d03c59e9069997a740e12ed5277d717bb34ed9d0ce8cc9c">#REF!</x:definedName>
    <x:definedName name="light585151b7d1516f577e262522162af0379ebc2f40aa91f507fe30669cf04173b3">#REF!</x:definedName>
    <x:definedName name="light585aa8de027eeb678e273661879488e198261be7d99bc858412a9aba5a4356bb">#REF!</x:definedName>
    <x:definedName name="light585ca921f942eddd2116cdb5d430beac42eb0ca07423d3fa7d89a58063f298d2">#REF!</x:definedName>
    <x:definedName name="light58712113472a59b9fdc3e74e64022c863f66c8bfd506420ddbd5e9e1779e254e">#REF!</x:definedName>
    <x:definedName name="light58774f544146526021ab1db166a794363dfee648e323dd147897648d36b70f1c">#REF!</x:definedName>
    <x:definedName name="light58985c796132c6052551c539bf63262a22748f799f1db59d55581ec210e703b4">#REF!</x:definedName>
    <x:definedName name="light58b65547b19e926de3211e10a872d9b7caf14754c50c93e54fe858a6e57d3122">#REF!</x:definedName>
    <x:definedName name="light58c460af8300995f632fcfe77a26d2eea7641d79bc8d76bf3c732ca3d9f91aab">#REF!</x:definedName>
    <x:definedName name="light58ddfea3090801cb4ec905bd208e9d648573981ecbbd61b8d2931973c3b90f76">#REF!</x:definedName>
    <x:definedName name="light58eb166a3c498c4c487f9593565db97c42314a4a45ed2684ed9ad37ab4c5e454">#REF!</x:definedName>
    <x:definedName name="light5901fa1510783207459dd727809e9f906e1f5b35f46f923a2c68e4da76bbe7bf">#REF!</x:definedName>
    <x:definedName name="light590c071264a216c3e95b29738ca0dfaee1f177600b8dff6586c18cfc67d4a4ef">#REF!</x:definedName>
    <x:definedName name="light590d8b33903ad170486754e1de35158cede998de8ff8daab98020263e670b58b">#REF!</x:definedName>
    <x:definedName name="light590dc58ead73f9c4b87b5b6e4260180c47dbb5420b14e7b089c331962ae51c1e">#REF!</x:definedName>
    <x:definedName name="light5923372aaeabb7a4b7d884406d2c1bc3d2be27c20211570f034db41286cbd234">#REF!</x:definedName>
    <x:definedName name="light592a742fd6a0f8914e2e7ed309f52d1324a0a26873da33adc053566abd02482f">#REF!</x:definedName>
    <x:definedName name="light592d6dcb90690ee6f78a4012a97273ad6d8b99fed690a98b6d401b5da8d4309a">#REF!</x:definedName>
    <x:definedName name="light5931850a8fc89b7467c5196eb43c95e7197ed2e85f49345e39d97e0f22e087ed">#REF!</x:definedName>
    <x:definedName name="light593769b63038b1cd7972b1c1c2de3bd9b678e6e07a00bd0052aa8f504227f380">#REF!</x:definedName>
    <x:definedName name="light593abd8ffea43c23a93897938413365f1393e7685987e4a1d157c9fd6ceb6001">#REF!</x:definedName>
    <x:definedName name="light5946b1a299ef190a5b0a05ca9886bd49d3cf12ee1c92265201d0700c64f843e9">#REF!</x:definedName>
    <x:definedName name="light594cb26529c4b50288d3db28af2c1b5d9fb220bf4bfa9d22f707dbeac8255ea0">#REF!</x:definedName>
    <x:definedName name="light594cdc11705e2c127c2e9db3d31499930777b5aab8e327f950b92e681c82e447">#REF!</x:definedName>
    <x:definedName name="light5994c3291c2c70846f0a38748325f2382d8cef798963e84b76349072125ceb7e">#REF!</x:definedName>
    <x:definedName name="light59a65e7ec9bbd415f4b7695938bfeb8aa20e1181b71640ff9851109ab1d4b933">#REF!</x:definedName>
    <x:definedName name="light59bc20a5ad1143cf313d0c825e9296705603fb871b670a3919601be9e9e68aac">#REF!</x:definedName>
    <x:definedName name="light59d54626f305d51409a569e066849717e8bfa1edb69aaaa03b7fbca925633cb4">#REF!</x:definedName>
    <x:definedName name="light59d64d670701ca020fd186d676b427b7db2fca62dac919d441f1be05c49e2ef8">#REF!</x:definedName>
    <x:definedName name="light59daf717550ab6bcda977f353b1d2a1bbf6af2be309b899ca27b80584d8cdec1">#REF!</x:definedName>
    <x:definedName name="light5a0d10c28b5142a6ec4726ab399b1bbfe51cd5f99ba5a7330865d4dd96e6f885">#REF!</x:definedName>
    <x:definedName name="light5a0f0bfce76c115a2db2680bd92984ccb2416aa8dc8d62bd1883f48f55d943e5">#REF!</x:definedName>
    <x:definedName name="light5a10bef949a6e1d868657f6eae26894f4b082295876e2dcc147a4cfcaa886928">#REF!</x:definedName>
    <x:definedName name="light5a24702c8c5a88456ebc98b2f6d5b87a1e6bc87c1fbf5c6d5da553d41d9b1b00">#REF!</x:definedName>
    <x:definedName name="light5a3b911e3dc86b00c1c7a5b7ee4557b0c9bd74b1dce2da2ed44fb9f8575780db">#REF!</x:definedName>
    <x:definedName name="light5a49a0d1df958848021266c463144705fae22bef843c71a9aca380c96e2576e4">#REF!</x:definedName>
    <x:definedName name="light5a6b84b1bd1a5045bbd8e0869fdd5f53136d1ca5936c196f42c9724ea6283610">#REF!</x:definedName>
    <x:definedName name="light5a7b7932c673d191a3611d33d9d4bf0a54757974c4a62b6f5e4e523bcca3eb56">#REF!</x:definedName>
    <x:definedName name="light5a85da05fb9c6f85c46c1bb5feb133d4bb5926e34538c786e4f6a4299bfbe153">#REF!</x:definedName>
    <x:definedName name="light5a8945d2e3ebf7542e5a1f90937d7d214e27092ef45dbee2b893859252042c27">#REF!</x:definedName>
    <x:definedName name="light5a8bb9eea3130b2ed55d50128d7d3951ccf8d3057fe7ccf28e1a06c7d9511dac">#REF!</x:definedName>
    <x:definedName name="light5a9878de19e1fc8e3f789dc29e315dc38a868491b66600d9a29aa73d348ff84d">#REF!</x:definedName>
    <x:definedName name="light5a9a39b6ba6f9a224d41f757b8166b737036c626be80f7c7afc278be8cec6c43">#REF!</x:definedName>
    <x:definedName name="light5aa27b7dc013aa558f8b36660015445559c81ba647dea7595d511e7349dbd3fc">#REF!</x:definedName>
    <x:definedName name="light5aa378b47a071a41eb3c6dbefde101802add4d87384d5863c27d9fae57bed486">#REF!</x:definedName>
    <x:definedName name="light5add8827d4e25636d8bba0ed522cf6ac4bb1848adefcfc076364aca16e63b744">#REF!</x:definedName>
    <x:definedName name="light5ae751423869e17d3d87f3978ff10da1a9a39a5f6117df06291d180ba4fa1bc8">#REF!</x:definedName>
    <x:definedName name="light5af575249c7de6aefbb684c8deeff96d9c842d54814ff71161b77533876a6104">#REF!</x:definedName>
    <x:definedName name="light5af84a761260950df6ba0a89f6ffbf13c44e4186082da18c3bac68c591896a3f">#REF!</x:definedName>
    <x:definedName name="light5b13592db1a80bc9482cd77fc6b08da29f7d4b1815299c70dab69771ac2dcbee">#REF!</x:definedName>
    <x:definedName name="light5b1b691c3562656b4f7b7e02244892ba8c7679d31f1c3adeff25993fb085b8ec">#REF!</x:definedName>
    <x:definedName name="light5b37d17c792b174164cf7057c3813acbdd05080b0f15fcc626441b3fdc8db3e8">#REF!</x:definedName>
    <x:definedName name="light5b4427d1463980543079aca98f6efcc17dc951411b1623851129e35a13ae0a36">#REF!</x:definedName>
    <x:definedName name="light5b44ee7bf5ea8d27634e82e1b6b94ca6bc0a5ba47917023caa1e2d0e6d3b6295">#REF!</x:definedName>
    <x:definedName name="light5b8803f82845c5ed813ca5adb9c20b3b088120dc99447ac030711a159d22f223">#REF!</x:definedName>
    <x:definedName name="light5b91fec05350c591f0b49420b5970e70d181187e3ebbb858523d8e2a0feead9b">#REF!</x:definedName>
    <x:definedName name="light5baba997295d60b71507180ee14ba472690aa751672830eb0ad125115b88432c">#REF!</x:definedName>
    <x:definedName name="light5bb0c2aa227e94fbc0b900600cfc51db737bbc483f288a5bd309082da8a4d9c5">#REF!</x:definedName>
    <x:definedName name="light5bbd0026f3123ec0678e2bfed5992d87a2114d05b7594d8430425defe2dd45ff">#REF!</x:definedName>
    <x:definedName name="light5bd42535b85c0972d31b76d17a9ef1d5a8f1ae9b3c58e459bc3d7776dbd0b5b0">#REF!</x:definedName>
    <x:definedName name="light5bd8ea94a92add7eac8a040d61558e92cc4591bcc6125f812c90c59b6d1bc44e">#REF!</x:definedName>
    <x:definedName name="light5bdd2096736a578c3eab62acb84a03b859460b24fb16cf56f9704d6708ec2594">#REF!</x:definedName>
    <x:definedName name="light5be8dbe0200c154850de65ab63df6672d17d7997ea20a1d75deb23040a73f751">#REF!</x:definedName>
    <x:definedName name="light5bf0ee28dfbaf2db0614498fca7c7fb64c527761c658a5340525788a9b33eb07">#REF!</x:definedName>
    <x:definedName name="light5bfb2a94f645e67934f4fb4f054ed6cee7903edcc81c32238799816182ee2816">#REF!</x:definedName>
    <x:definedName name="light5c072902c2ba6cc64b2a512bdb2ecd8da901a6799513689a77500e4c0a49a474">#REF!</x:definedName>
    <x:definedName name="light5c0a9650eec80d8c5cb1eec0502819f4d6371938b5e23507e061c20a931787e8">#REF!</x:definedName>
    <x:definedName name="light5c0ae75da7989a7f14b17f7a2abcf0a134ab205bda30665bb44278a645e6dc12">#REF!</x:definedName>
    <x:definedName name="light5c13554c6e5442d36ef26d2a4995536eb5c7d9f03f5bd7b2d7d89546126ebbdc">#REF!</x:definedName>
    <x:definedName name="light5c138fa0fb6f9a595a031bb22dcb144fbfa0caecb07c22ca5579d731396aea8f">#REF!</x:definedName>
    <x:definedName name="light5c150a78f1a2ae14bd62d9fc5acd0a313eb821f16aa1d3ec9024e8cb02bef984">#REF!</x:definedName>
    <x:definedName name="light5c5d8da7129b83758e3dd0f0c5bcdace1f7aefd2711eb55ad47d7fcce1c32369">#REF!</x:definedName>
    <x:definedName name="light5c652e15ab113a8a36dbf9d89c0aca7f2d75db18d87d08e1a6e2cb1e8cf267c9">#REF!</x:definedName>
    <x:definedName name="light5c9335204b92a3dc514415a22684572602c2ff563239ffae65d097b05d01a01e">#REF!</x:definedName>
    <x:definedName name="light5ca2e56fc1342da5d4d0487e8ecb1961dd04bd0ffe729141c4ee3147ba948e4a">#REF!</x:definedName>
    <x:definedName name="light5cbd20d0de608098dbaa531c5fed8231471189e311be0460903b39a2e32df9b1">#REF!</x:definedName>
    <x:definedName name="light5ce40d536bb6d04ade00d44d1c66339d1d1491d21f3108d3d759c0f5ef82faa3">#REF!</x:definedName>
    <x:definedName name="light5cfaf9c857e1284a8cdb9246339ea83710efb2ce516e5b28600e1e44b86325a5">#REF!</x:definedName>
    <x:definedName name="light5d1e2fbdb6b60dc6f4364f82a31f07280a7a32de7b542d9b0aa488d960a0e483">#REF!</x:definedName>
    <x:definedName name="light5d598f8a6ebf6c1d94bf3b659b8591a906c0861301864bb08982cb848349286d">#REF!</x:definedName>
    <x:definedName name="light5d5b29e8003eb5e5b1b9df7f1d4a926fd084faba84697b0a73de5a14d5f96a6b">#REF!</x:definedName>
    <x:definedName name="light5d65666f3aa882086fdcf6b6a2459b7beab37b5cc579cced2b3dfbb03def4b26">#REF!</x:definedName>
    <x:definedName name="light5d9f7c182cb5362f7a5f02dfaf6e04238eb10ab96b0d08c1790ade6cdf685b38">#REF!</x:definedName>
    <x:definedName name="light5daeb1b5c81607d6f5a881a80210024a0362f2515a9a5aa2b340d3a4541dcc45">#REF!</x:definedName>
    <x:definedName name="light5dbaf6fd12c789e36340c09bafe87326343042ca1868b24b4f44788cabc6a4b7">#REF!</x:definedName>
    <x:definedName name="light5de68452fe0dd2a5bd1666a23871258ab1dd96545bdd71099d1b3517a282640e">#REF!</x:definedName>
    <x:definedName name="light5df2325732d30ede44745578a07a3249272bb6482f87df94ac980008b69d3a6b">#REF!</x:definedName>
    <x:definedName name="light5e060e78e7f3aa8d40f3b798764279fa2c292a667b11932aa1156ab1468e4634">#REF!</x:definedName>
    <x:definedName name="light5e1e251af6b0432f39661c889f091916f406127c8d3728a30fef4dea7faae8e8">#REF!</x:definedName>
    <x:definedName name="light5e2472aafe7d42c1376101313c648f0085d58a7a676e732e3fc716f9c2e59f3f">#REF!</x:definedName>
    <x:definedName name="light5e39115222cebbf7d083d49e308353779e3a87d8858baa4fd76210ac3ce61f11">#REF!</x:definedName>
    <x:definedName name="light5e3bd122a2363fe33ac3114e9531123c06593fe7e666f6cc751846179a4a325e">#REF!</x:definedName>
    <x:definedName name="light5e3c0fa259b0829d21e292a7bfda0713aa26157fa909cf32c96579cf312d76b3">#REF!</x:definedName>
    <x:definedName name="light5e4bddf8f3ab141693267dfe1aaef8e80331df2217a757241fa0b0c5ad083616">#REF!</x:definedName>
    <x:definedName name="light5e4e31861744063f86ead3adc505d68be1958ec83bebbeb22c041565698a8505">#REF!</x:definedName>
    <x:definedName name="light5e4f4e3e6deb85a5adb07059007873b1bf803b9267742a3b30ce8a5f6500cd5d">#REF!</x:definedName>
    <x:definedName name="light5e680d4cc566c869c7941e1e064315876eda222db211eeaacac361e5b3c5d113">#REF!</x:definedName>
    <x:definedName name="light5e738ada4870490c799ca062805f209e0bdeec090ac735b278b7656b4544dc70">#REF!</x:definedName>
    <x:definedName name="light5e7b599de85f0abe6bf04998511cbc4b9836b48058e275e252ae10dc4874718d">#REF!</x:definedName>
    <x:definedName name="light5e8512e393845180361e11da1d583938cab61e06b31e65c90ed67794eb5d46c0">#REF!</x:definedName>
    <x:definedName name="light5e91a645d46a6ac80ef8465e43d9ef00f36badd0634ed36306443ab45914be69">#REF!</x:definedName>
    <x:definedName name="light5e9387b1edaee0ea3a3b06bd7ee54eed7cf6c220009584f398b8218a9a2cadd3">#REF!</x:definedName>
    <x:definedName name="light5ea9f506bfd7f610102dc9984c259482e9415b959811cf9ca07feacec29cf85c">#REF!</x:definedName>
    <x:definedName name="light5ebab27d35d391290d0916aab7e286f27fd02e3dc104de2801109d2f3176fcd3">#REF!</x:definedName>
    <x:definedName name="light5f068799e37cdb9517787dfd44abe655e3483b2cf018d522da8233c73afa36c9">#REF!</x:definedName>
    <x:definedName name="light5f11be8a1aacfa762198cbc10275d6808274b6d65c8b125aafa8588ec57e8781">#REF!</x:definedName>
    <x:definedName name="light5f1779de882bcb3d11af604f255043d2f0b163a502bf4f7b55ed5a201a616f09">#REF!</x:definedName>
    <x:definedName name="light5f3c896574862e7e4134e7d7e48b605243a6dc9927d2f3e5ed9e8b0e9b48b720">#REF!</x:definedName>
    <x:definedName name="light5f5139fe153bf5228d7eb9fdc07ea9a1f31143b2dcd7e672098fd38718f33596">#REF!</x:definedName>
    <x:definedName name="light5f7381a6d27ddac4ee955c935f630ea604eaf75a7bb050842a2b11663a0a20f0">#REF!</x:definedName>
    <x:definedName name="light5f7e148bb400907a3461ba89b45fe0aa7667e55c4f2c8cb7bc67d6c55442f239">#REF!</x:definedName>
    <x:definedName name="light5f817d7c393e95814e9246b32a1624d3c22f48cbdb6c0888e21b82aee04086f7">#REF!</x:definedName>
    <x:definedName name="light5f9a67b6588b045c75ab34455c83ba075736eb9f499f7e011e3dea4f96ad8b12">#REF!</x:definedName>
    <x:definedName name="light5fa6441a4d90379179564e1d3a53ea204534321f3e2b4f145f2b569ca2bc2382">#REF!</x:definedName>
    <x:definedName name="light5fa9c3c6a8b9e0db5844c6db71f668b60da8c8b141915c62bc486157af61c75b">#REF!</x:definedName>
    <x:definedName name="light5fb19672dc5d96978b4a0155a29bfe213d39da873df346972407497180ab72ff">#REF!</x:definedName>
    <x:definedName name="light5fb96b1b8a10d00bd93b0a6aa80789a8adbf2ce799b9c73a788d23c4d0a26250">#REF!</x:definedName>
    <x:definedName name="light5fbcf5a20ff2c471b6b4fb94d9e327a935b7d680b9343c26cdbf6e0d8f5fbf76">#REF!</x:definedName>
    <x:definedName name="light5fc1452fe63260742f18e371252693d3a847fff366168302685f720de0191e9a">#REF!</x:definedName>
    <x:definedName name="light5fced0ba8f179a9a297031e65a6cd72ae40eb970ebce2b4a3530cdde3be232a2">#REF!</x:definedName>
    <x:definedName name="light5fd82c4e5c62bc64c7c849962c3b71121dcdfa9287ec695c83bb762baf643c2b">#REF!</x:definedName>
    <x:definedName name="light5fda22b3ddc1a6e4b1f189f4d9869b8efceac53fe926832656398fa9e3d5e94b">#REF!</x:definedName>
    <x:definedName name="light5fe0604b6c874f040765d0a80cc31dfebb5e67b79f8564d058f50eb43d301710">#REF!</x:definedName>
    <x:definedName name="light5ff90b32ec5b566c4c761aa616c7762bdbfebd73c004536af835be7171018ff3">#REF!</x:definedName>
    <x:definedName name="light5ffbf7c5a92d96fae47f5c42e48f09a69546748bcad055cb830a4e8548375a07">#REF!</x:definedName>
    <x:definedName name="light600faf92820ee3a515851f6914eca87b5fe371175886c449bcd70cd8690bcafb">#REF!</x:definedName>
    <x:definedName name="light601061040d518e23f9f07a42446068a191323b292b32f877516dac79af505b68">#REF!</x:definedName>
    <x:definedName name="light601f6632f83ebb8085bf9e4a1cc2aa272d886d6bcad0b6ff2ca5bfdb566873b8">#REF!</x:definedName>
    <x:definedName name="light60251a1f56c74c15529f11867f47bb4a5c1ebb9696751d6fb620c351a6ae4c8c">#REF!</x:definedName>
    <x:definedName name="light6027b58a3d9b74c5412d8a181a1931ca3148e6acf72ce327b2e82a1e8d730d3b">#REF!</x:definedName>
    <x:definedName name="light6027da1d7509efedfc2362b42478300062a439cd04594d7c3e72c3d83e5e134b">#REF!</x:definedName>
    <x:definedName name="light6053837bf12cec09422e81ec6af2c072fde9eda715b32767e99e32e11667fbea">#REF!</x:definedName>
    <x:definedName name="light6055adffd78bfb838de1b12855e202d1d569af2f47535f7d4fb952ef5c70f62a">#REF!</x:definedName>
    <x:definedName name="light6071e362bd9ce9ca4b406607d221cddcead4fa2f68f8c3e971d124c5e2280157">#REF!</x:definedName>
    <x:definedName name="light607fa172a13fcf7c1579540dcae6f6860d55bf14aa91a8d4cd9317518b116352">#REF!</x:definedName>
    <x:definedName name="light608fe15adb14c6c992f7c017633e35fd6d47ce9e282e12b91ba7b1cdfb0c9508">#REF!</x:definedName>
    <x:definedName name="light609af2f93253971fc61128afe956789a704740e98d6993a804be5ca502e9af2f">#REF!</x:definedName>
    <x:definedName name="light60bc4389ab451a534def628f0ec65b8bee70953b451614685d4477b6a4b54648">#REF!</x:definedName>
    <x:definedName name="light60c98f191b168961daaeffcf42271d2686285d5bb15e402fa9edc0303d03139f">#REF!</x:definedName>
    <x:definedName name="light60eaae909b4524016010ab9fdf32ec4a130c68d84db4007c04583f54cba6e0f3">#REF!</x:definedName>
    <x:definedName name="light60eb3e82d7922ca1a974f298719d36a2a367fd8002ef4714950d6c28fea25e89">#REF!</x:definedName>
    <x:definedName name="light60f84a935a1b692cadd08fe1e964dc4be3a32b2d649194f11f55711f803125ed">#REF!</x:definedName>
    <x:definedName name="light6104e026c7902952c28c8a40392b5f107ed3be63345e8e91d5b7165b16aaea1b">#REF!</x:definedName>
    <x:definedName name="light611cf2a259ec5625600b7822a3d391c9550aa905d23e9a58407fbe8c3852d4a5">#REF!</x:definedName>
    <x:definedName name="light614a79289de5287503bbc2dde5daef919e1ca4d292b21dfce7b2a5dfdd2a79d3">#REF!</x:definedName>
    <x:definedName name="light615893b7e2f7292079fb21bd3d2d6001920467267c2af7d616c57c93f25ea56f">#REF!</x:definedName>
    <x:definedName name="light615eac083ac01ca68ccd8eb06df991c77d11d51e6e31a6f170b356d08de8bd60">#REF!</x:definedName>
    <x:definedName name="light615f6020f04c58a63c23bd02950f3d42d38f3d3efc41a5991ae9f85aa529a6f1">#REF!</x:definedName>
    <x:definedName name="light61712977b67deeb60b4cd837fee46e9bd4850ccfb5243d09073c5be1d5e0302a">#REF!</x:definedName>
    <x:definedName name="light6181670ddcc6bd3acd70161e660495a578a9a6d9c942bce87e327c1902d642e0">#REF!</x:definedName>
    <x:definedName name="light6186fb903e4a3e49991cd4557b4edfa054646a0bd2280424f30be4c9683b7d0a">#REF!</x:definedName>
    <x:definedName name="light61912ca6d9c6cd24b4df5ae15b98f6b8889cdbe145d3d316e2eeeee4b1dad3b6">#REF!</x:definedName>
    <x:definedName name="light619384217ff1179a2a122bb271f1d1ee81411691a97d5a8eeb706435c8e026d2">#REF!</x:definedName>
    <x:definedName name="light61a1da2288ea44bbc7fbea84e0c96208665fa117d6c5d0b4e9625478e99ace9a">#REF!</x:definedName>
    <x:definedName name="light61af7e47bca433ee89b45d48cca62aedae23a8a347ed89e5747ba5a20364c0d7">#REF!</x:definedName>
    <x:definedName name="light61f18ecc13239cc8b629abfc7f79f8008e976e16a8ec7864b032155eb55b7735">#REF!</x:definedName>
    <x:definedName name="light6204d8e315ce6230efa77ff282f046a5dd902654169bd41d2be450516bc299da">#REF!</x:definedName>
    <x:definedName name="light623389e463e9ea888ef6f23aefcb4d13e32e6aad4eebda3e1a48725482840ab3">#REF!</x:definedName>
    <x:definedName name="light623966b6ceeeb4a13c5549cfb712896ff18af9943a626a3a7175cfe20b910d14">#REF!</x:definedName>
    <x:definedName name="light6246766ff5aa4941b6a4df9cb8e5a2043e4df9981505800764a12e53c347bcc1">#REF!</x:definedName>
    <x:definedName name="light625d672b205a48c4fe245f22781f7c26f03a4b4601498f9519a880e5d71a2df4">#REF!</x:definedName>
    <x:definedName name="light6260cf610ad32e6529b0e8299d7fd90c15fa34eb083d8b2c1403f9dc6b8c3a12">#REF!</x:definedName>
    <x:definedName name="light6282372e904c229283d6ba4a059af07f31ca1011a47c21d40e5cc966bff3ec41">#REF!</x:definedName>
    <x:definedName name="light628381737bea6771619685ef0d33a54ed09850e43ffab0c0c06489d2ec4486ab">#REF!</x:definedName>
    <x:definedName name="light6285df9d3f8bfabed783a778a66feae299d82463f4b697541eba49a497d280a0">#REF!</x:definedName>
    <x:definedName name="light628de1099691c563923cf042eeff74ca47c08ad225934a25f69e88473cc7936d">#REF!</x:definedName>
    <x:definedName name="light62a65077ff523cb18b25a5f4eb6f9d196a0ae5e13b9c303f06327596bff1c125">#REF!</x:definedName>
    <x:definedName name="light62d5a409a4c8598c901d360d25a45ca0c2a7314300c19b62847c3e6dcefd5877">#REF!</x:definedName>
    <x:definedName name="light62e04816b8e1dfe59b2d4fb68569c9bc3d46afd5038bf4c89b8e063925a5f39b">#REF!</x:definedName>
    <x:definedName name="light62ea3b48b932da6a3a35304931ba28ac3e8e3cf2b08925a9cdd63c3c2f1092b0">#REF!</x:definedName>
    <x:definedName name="light635fbd88913d70d79b8e0f350df52332dbecb59b6edc352ec21b8b5c6e01bcc2">#REF!</x:definedName>
    <x:definedName name="light6376993d1cc1f73bf990179249ba0fc079084690ecfe9f753dd2849b047eeafd">#REF!</x:definedName>
    <x:definedName name="light6378fd6be6885daaea7ea448a5b0be69ea50dc4b2a816028edc2791d2d88c1ae">#REF!</x:definedName>
    <x:definedName name="light63a2fe2efd36b47be9c289522d79774eb93cf6d80950ece114db762af7fa0c6a">#REF!</x:definedName>
    <x:definedName name="light63defaca326a65cd46a35f02488082a8dff36c4a08414a43ad74c174c935178c">#REF!</x:definedName>
    <x:definedName name="light640eb5b251385cc179fc1e53c07bc820a9141dae5a7aa972bd164016fbf10b06">#REF!</x:definedName>
    <x:definedName name="light64345cdc1fd478bf726789d14c7509de2ca709bb43c97c54801f2a6435586a0b">#REF!</x:definedName>
    <x:definedName name="light6445477b5dc37030a9bfa0f41dbf4f66eb0ca1575f1947a233f1d8d19b4a1d7d">#REF!</x:definedName>
    <x:definedName name="light6452f4616a70c017ef76e837d0fc5493b7ea4f7ba151849d85eac2e768720da1">#REF!</x:definedName>
    <x:definedName name="light645a043aabc3ae2ee99db3b13ac13700dc96eb1a216fa9feac7ceb581d7361c0">#REF!</x:definedName>
    <x:definedName name="light646396563f9fa23046db6cee29cad77e42cfb57f2d0fc5505be00f7d0dc57c4b">#REF!</x:definedName>
    <x:definedName name="light6464e6f8648d69a64688af0f85a5ad7815fd5c4732c747887a28a5e898f93e18">#REF!</x:definedName>
    <x:definedName name="light6470ce311309153b25589d8b74c2f2b5172c5ace7cef80a65beed853da9da47b">#REF!</x:definedName>
    <x:definedName name="light64a279cfa1297a95f384e922eb24a0e4a6a850c9d4c5af94e51b5ba26b53e621">#REF!</x:definedName>
    <x:definedName name="light64aeb15be0899a53652b1b7c9f2766c105cdae0c4c2976f94c7b79b6699413ef">#REF!</x:definedName>
    <x:definedName name="light64d6f1cf55d03bec68f2b1445351aee3eea5b8d09104a9367471c0ee98f767ce">#REF!</x:definedName>
    <x:definedName name="light64ead7a8fdbd5e1de3cb147c0540f594c59f3484dc6e781573bf855b3fae2cc7">#REF!</x:definedName>
    <x:definedName name="light64f38d5ae1b1cfd59da736cc219fc6d5d8ac2ad46072c681275cb525c529ca8e">#REF!</x:definedName>
    <x:definedName name="light655484b416eea486812673a7e4c3c371f487dc3a2e130b795bd3ea794ba5eeb6">#REF!</x:definedName>
    <x:definedName name="light65a2428d079856ec62a0083fef50a1e8e6fdc221b89cd07c22ebd202a863b23c">#REF!</x:definedName>
    <x:definedName name="light65cbda85e2a89f11434480db8b1017cc98e691746863a159085b37d9122a7990">#REF!</x:definedName>
    <x:definedName name="light65eec73fae1dd61f7952693d87af3a18b12b4dc37eaf71615b10d3a2ccd2713c">#REF!</x:definedName>
    <x:definedName name="light65f0ae5f63f715338e2e3d4c3d4e9db0d094c1c4fabeac9a8feca8c74c0c64c5">#REF!</x:definedName>
    <x:definedName name="light66054b5d81f92c6e91e79a001288831741112df7c1880b556514d9c3aa354e86">#REF!</x:definedName>
    <x:definedName name="light660ec9c8034011a8e8109af4503b8d8f4c821fb3e1b0799f0e5466b20798a7ae">#REF!</x:definedName>
    <x:definedName name="light6612ea04e5e5473384a817453b3591cb734049e9d4c963de92dcc5c926e11871">#REF!</x:definedName>
    <x:definedName name="light6628fe4f4e73a3258809e0548126095772ce8c9ab9eb24bc49da180a1ffb472d">#REF!</x:definedName>
    <x:definedName name="light662f9931ea1fdd50d01913f1e1a010293c1c7259761133f75c280b6ba60c023b">#REF!</x:definedName>
    <x:definedName name="light664181b9ae19a859c87cda46e8ec1add05deb7dc6f74ce58caf797a362496ee8">#REF!</x:definedName>
    <x:definedName name="light6654fd7a27c71310f15283521cc8514413688e39b386aa2009b58e2007f2c264">#REF!</x:definedName>
    <x:definedName name="light665968fe8a3d34c6905ed7586e091be10bc51f43c48f71dc8a7422576979631c">#REF!</x:definedName>
    <x:definedName name="light6668cc721a294d31023d0b7f18b9a573682b850d406a32aa8f4193b1f195259b">#REF!</x:definedName>
    <x:definedName name="light66750d7fc691ba0b4a6c857b796a55abb85f765ca1383b97743e974b9d899194">#REF!</x:definedName>
    <x:definedName name="light66961f575c61a7f1df412f61f8748f669a713c8d9a89f753d4747dcec07b2fed">#REF!</x:definedName>
    <x:definedName name="light66b82c15ec091ce69adc75a6486c53ad6d7ce16cc5adc1c3143bc3476807a56f">#REF!</x:definedName>
    <x:definedName name="light66df4eaf0dbb2e100ff322cb0b9942074c128c5185094955782caaac272a007c">#REF!</x:definedName>
    <x:definedName name="light66f6e80271788ce7245bf63892b21da573fe727699b2de6e0465854885580198">#REF!</x:definedName>
    <x:definedName name="light66f9c6d4c4c7b658a868fd61922d2242043ec2db768e95da568d1ebd7f203295">#REF!</x:definedName>
    <x:definedName name="light6719d5d8b17f6890068325c04e58420b3508046d8d54b79a50dd94bc69c9b447">#REF!</x:definedName>
    <x:definedName name="light6720ad2971aaffe54f3227af259634d19da0452bdf4532b6a40fd93e2c2a9f12">#REF!</x:definedName>
    <x:definedName name="light67255f8fc9f84d4e2108eb1f26188df7ff8580f218af5bb9d5deab38e3ca9986">#REF!</x:definedName>
    <x:definedName name="light6737154ad9d06b034a345a627488d41c1ff7a758ecf57fe32e3a48ffd5b70188">#REF!</x:definedName>
    <x:definedName name="light6764548fcd2e90012c9712042f606293658cc6b6f7cc96926a628e9dd1702253">#REF!</x:definedName>
    <x:definedName name="light6767fa7011952202ad55a20a33b082d7b040d52f426c50a258a165e7f7ae1742">#REF!</x:definedName>
    <x:definedName name="light67698e210da8dddabb434ac6bfbc9b22013fb8577c0b2ad61619e635261dda0e">#REF!</x:definedName>
    <x:definedName name="light677cf0a9bb34d1b188ef829f9783033670b7a02b7af1f12467a893547bc47b30">#REF!</x:definedName>
    <x:definedName name="light6786a8d9d1057693a1caf7dbdbae04b35e52287e249dd2aba521e6deda8bdfe0">#REF!</x:definedName>
    <x:definedName name="light67994bb72c04382b45cf0cf0a91733c012137bc6671500ccac0c1d5ab28802b4">#REF!</x:definedName>
    <x:definedName name="light67aa209b66321c541c4d8964d1938ddebd5c953cbaa2c29a3a943de95e3fa173">#REF!</x:definedName>
    <x:definedName name="light67be05bc19805e332204188ad09858af4d7c03a43c88d0b269d3803876299b8a">#REF!</x:definedName>
    <x:definedName name="light67cc22141560594bb8668d79ff83bcc75c226dd8bdf944c060a4a40044fbf377">#REF!</x:definedName>
    <x:definedName name="light68173a91dfa30eb588d81662a0f5b8bb4d61d9187f14667265bf12a29b8bf0d5">#REF!</x:definedName>
    <x:definedName name="light682e9d14642241fe062a2e0d6c3a29d39c158e86cf3bef0c15d8343762f226d8">#REF!</x:definedName>
    <x:definedName name="light683001c1d31bcefb442977cf649e3149e9c30594f05735df08682439e1ef21e2">#REF!</x:definedName>
    <x:definedName name="light683a2b3398ca80b82e4d8f8ea2e676e0162b00341aca957d4c12c2964239512c">#REF!</x:definedName>
    <x:definedName name="light684c30d8df955762bdc96436b95cf5520b02f0dc264092321f5d0bf59c4d1d34">#REF!</x:definedName>
    <x:definedName name="light6857a58722acfceada74137f37d351c44f19eb2e518a04f46cc276801e117be3">#REF!</x:definedName>
    <x:definedName name="light6873874ad0abaf9ffce015343dc6d270f6101af1d2f5963b8191761f4fda6ccb">#REF!</x:definedName>
    <x:definedName name="light687c07bb989d0bdc1ac94a8e5c2e706c438df11d2f595dec02b1889f8037c3bd">#REF!</x:definedName>
    <x:definedName name="light6890b107a7f4ae72c218c45c957e68eb64e8fd057bc6dbc7469dae35c72d2b03">#REF!</x:definedName>
    <x:definedName name="light689ce0a234cc8b828b5fdbce3429833c17e291d01d500948563ddc079d2f1b0a">#REF!</x:definedName>
    <x:definedName name="light68a1596b6760e45d21ee4c450cb852b73c679d879b49b71ff57d6458c91dacf8">#REF!</x:definedName>
    <x:definedName name="light68a30c756d4877e59743dd53f3ca25c347025ca74395181d17cab79135b29a0c">#REF!</x:definedName>
    <x:definedName name="light68c84cbe5b8e2696d5f038f23152123af549ebea3d53ae5e5d5c15652e09deca">#REF!</x:definedName>
    <x:definedName name="light68da3bcc122a27960dcbac4b1123d26db2ed729b4d80b9e11b57fe20f6352f50">#REF!</x:definedName>
    <x:definedName name="light6911e8504bec7dc1c48f598351d096f51ae7232469878d2c6464adb722adc861">#REF!</x:definedName>
    <x:definedName name="light691d5a1e7f471529ff96244a780b236cd50a377bd9c5e52fc56df082cb4fa962">#REF!</x:definedName>
    <x:definedName name="light6943198b4786b28a7fc94a1fd6bc167a96c897b7f5de7cf0503cc60b7ecea5b4">#REF!</x:definedName>
    <x:definedName name="light6948ac0890db24a6b5e24835da8319f5a04e2f3532ed33a93feea4696dbc127c">#REF!</x:definedName>
    <x:definedName name="light694c358db37986ef71a97c7497c96e6d3aed59a0a7c4710b523107414f8d2b7b">#REF!</x:definedName>
    <x:definedName name="light694f77c856eab1b2c107abb61fcbb33697c57b5a03ad1e50556612815b85d7f7">#REF!</x:definedName>
    <x:definedName name="light69552716ea2c0570d1b2e6dc52e35c1f74196d2900ca99ce6195e7a7f6be8b2c">#REF!</x:definedName>
    <x:definedName name="light69575446756834175eadbfdcfa8276e08fb4ea91190ff746a8590524a87afba0">#REF!</x:definedName>
    <x:definedName name="light698a841f19235284b0020c9d73017cd78eb0cd5f8e5ab1aee10c862e0c5ad4d0">#REF!</x:definedName>
    <x:definedName name="light69c534188c963da84a218d13892186ff166f9c2a2f3612c1f8420993f560f44f">#REF!</x:definedName>
    <x:definedName name="light6a0f5438cd73e6a54be9c2a44daf87d35d608d9bbbc69a89644cf86cc8863c70">#REF!</x:definedName>
    <x:definedName name="light6a18f427d0fb94e41f48b777db72bccb021e93c65a634075d1854d78ff8c8645">#REF!</x:definedName>
    <x:definedName name="light6a448993619c94f136a2340d8ed92cf3f1c7d7fae6372918b8eb78e0f716cd86">#REF!</x:definedName>
    <x:definedName name="light6a478a201ed94cd51c24e6e35258e9c6c5fa14dcaaa10affb69f71fc6a78bcc9">#REF!</x:definedName>
    <x:definedName name="light6a56a504a46ca36ff982b01717de32769aa6355d2b8d4fb4a4d6e67960a3421b">#REF!</x:definedName>
    <x:definedName name="light6a820e10e7de636a123b68995d7e897cd96c95a3b93a7288f057c2cff3357257">#REF!</x:definedName>
    <x:definedName name="light6a871ba3f7f03d568ffb3bb5efb887ca07d4b1b64f101e0bf4d2b94f1f579976">#REF!</x:definedName>
    <x:definedName name="light6a92dbbddfcd9675702df8a706b2a4abbad344c2f1bca7c867a225aa430c4894">#REF!</x:definedName>
    <x:definedName name="light6a9980bedce705c2b8859d5c56fa731ae494aae4c60827d0e49d97ef7bca069a">#REF!</x:definedName>
    <x:definedName name="light6ab45bdf45b6ae2477a417dedb646abd7c75069cb208e05fcb788b24ee06af23">#REF!</x:definedName>
    <x:definedName name="light6abc6e2e6a5cc08f25e80b8ef85e0b7c9ee7a0d837250db5faa0ad693283bf9e">#REF!</x:definedName>
    <x:definedName name="light6ac5e7af7bae4d06a07ff03e4cf442a8eb623130a00a388fec3552e61516da92">#REF!</x:definedName>
    <x:definedName name="light6af0f71037256f0e54c76bb07507efe09fc26de3a1e597042feecac0cf5a2e57">#REF!</x:definedName>
    <x:definedName name="light6b006bf22a42e79838473afdf540b06e3b6990a341aa53cc77c11bd7a20dbad9">#REF!</x:definedName>
    <x:definedName name="light6b0cc3ddc3641a41a81b96435cfc4e35947f4f0bb5d219ff2523cb407a1956be">#REF!</x:definedName>
    <x:definedName name="light6b0d0a605c710c7a308fa50978998746952ea625d7d12259c29bb0e5a6918db8">#REF!</x:definedName>
    <x:definedName name="light6b1f635658906e99c84147ee1ac196559c8ec7a18a0870259ea5c00a94043e41">#REF!</x:definedName>
    <x:definedName name="light6b36461e1892b620c12237346285f24ce3288799e617ba8b3cdc880248e48d49">#REF!</x:definedName>
    <x:definedName name="light6b3a9d52053e7216babfec25daa647b40f4a059b8943458936f8721b67c14407">#REF!</x:definedName>
    <x:definedName name="light6b3d4c45a1d4917685657e4bdffa6114747597a76f39773d0b9bf15fc50ed2b2">#REF!</x:definedName>
    <x:definedName name="light6b423b27c8220b9107228f77c59ec7802a2c1fe6fd9ce3608d18278f9d12c91a">#REF!</x:definedName>
    <x:definedName name="light6b4cac8987b256c2f40749d965e41e55306c71f6d7b6a4cc1dcf2994fa2941b1">#REF!</x:definedName>
    <x:definedName name="light6b7644043a0705befcf1b628ee95144d0f40dc0699e4861b5c11adb6167325c5">#REF!</x:definedName>
    <x:definedName name="light6b85dc131983ffed9422cb53fcd16b99351449a20d9b6c1643182085725caf27">#REF!</x:definedName>
    <x:definedName name="light6bb82bd1f1cbcdea2cff26cbfb54a178cfff88cf9dd909a2e99d1f9b640fc59a">#REF!</x:definedName>
    <x:definedName name="light6be33f50ed17fca48b6667bba2b077177560c9bf8aea8ff2c17ac656f0942808">#REF!</x:definedName>
    <x:definedName name="light6c095e938444d9729e26096034fc4dcf779808e52ff67e97fb8a54c3d0dd0a0e">#REF!</x:definedName>
    <x:definedName name="light6c296b93ae6e337e0f68e6d0ff44d8e981c737f21b35d1f68bbbe3100d070fa3">#REF!</x:definedName>
    <x:definedName name="light6c43e5a3e7f3ce6b1a74462f3580dd2f3276292513237f1c27fb8699bc1cb50d">#REF!</x:definedName>
    <x:definedName name="light6c506b7b95785333ab13c6477a4ea0e4e8390a486f6b851ee08db39ed6821287">#REF!</x:definedName>
    <x:definedName name="light6c6ed974ce1eb722c454b53f406c5fed9fb57444538b7ea75ff2d5372cb3e314">#REF!</x:definedName>
    <x:definedName name="light6c87722fca520b0459040b2d6b8737797468b471e526d508741b81f2bf106037">#REF!</x:definedName>
    <x:definedName name="light6c8f5ba383c0d315a733bb264c8c64eddc7e86680285963b2e8781b563e9df23">#REF!</x:definedName>
    <x:definedName name="light6c9362abe2b14b9b9d18d19e496d67120692af1590c9c59875cc947522447a83">#REF!</x:definedName>
    <x:definedName name="light6cb2411ff1c096071892cc70a421db3f0f9e6dd8f23506d73109a07c3a33cb11">#REF!</x:definedName>
    <x:definedName name="light6cb38a7e86181d54fd4120cdf46a8ebeb0c323adfb7367eb1ef4613827e470ff">#REF!</x:definedName>
    <x:definedName name="light6cb9fee08c14b5709d304bb6103d5ac0a8e94dc0091d96a3bec23a57a35632e5">#REF!</x:definedName>
    <x:definedName name="light6cba3148cea84ca2c5f6a6801cc828bd5fa6b381d9137973604ca6a2d503e85e">#REF!</x:definedName>
    <x:definedName name="light6cbbeb2bd572d92a3f88bbfa8ff0babe1bf7c950e5e9dcf4ab10b124acb7ee55">#REF!</x:definedName>
    <x:definedName name="light6cc481c2198b1d9fab30e1e2e469a0e6c5266b80e74fd0845940e30d337aed62">#REF!</x:definedName>
    <x:definedName name="light6d0c34ad3d198a6966ff8c2a5625bf014a4eb01fed338964625059c6e9813527">#REF!</x:definedName>
    <x:definedName name="light6d15ebff7104ea3ec2bfa657361fde4f1a03a82680600243742d4dd4f6f9c1c1">#REF!</x:definedName>
    <x:definedName name="light6d3087e54c59ed4e02ca1866f3f8f32990ed4adfbdb635164df34ea1df8b3274">#REF!</x:definedName>
    <x:definedName name="light6d315ae677ea8ec05fcda5a7c31b9114fd656f23bfccaefdee2e05ececf64191">#REF!</x:definedName>
    <x:definedName name="light6d3b64cc9ca97005449cdebbf10d03e9ee8fa1e5fc61610e5ef3882f4de815a9">#REF!</x:definedName>
    <x:definedName name="light6d60fd9b3daa787fbef878c0d7d246935e20604dd838d72ff45b5fff8edb4165">#REF!</x:definedName>
    <x:definedName name="light6d85ced2f0f69407b01bc4e41bab533c13ab5cbd16cbce2e2e3a4ee3d1f9d3cf">#REF!</x:definedName>
    <x:definedName name="light6d8b8d231af4bddc32aed2f0386bcbe390bb01fe57d3a9de190ff9701bb3fd4b">#REF!</x:definedName>
    <x:definedName name="light6d9da966112278cb50e67080a16c7244d56a92952aa51389f12bd85f75e3eb52">#REF!</x:definedName>
    <x:definedName name="light6da621e7ee80870c0119c17e9fcd47d71091fdad23d94b0216089931ffc00cc4">#REF!</x:definedName>
    <x:definedName name="light6da76d9c646ae75d5580e0ce57fe60adb8ca7f755c4e066eb0730afcf89d166c">#REF!</x:definedName>
    <x:definedName name="light6daa5722a39c558fd4c2594c5b2dd354fba1f3529360ff8cf2b3f7f2a9d4bf79">#REF!</x:definedName>
    <x:definedName name="light6db5805eb44536379d6aaece8318c9d2551197c739331e0d86bf3255ed0c64f1">#REF!</x:definedName>
    <x:definedName name="light6db96e5449b5b0452849b206af50b3bfe3b2eb0074341fd149b2937a2367a6fc">#REF!</x:definedName>
    <x:definedName name="light6dc323fc974d8f03c2510ce45493dd6623da31621268804aa880a1d7ee3854ee">#REF!</x:definedName>
    <x:definedName name="light6ddf9a2a3102af89adc369c2ef77920fa8c1c3799b98b5d1e13661d459007145">#REF!</x:definedName>
    <x:definedName name="light6de59e61ef9881f6b519c82c189ba0b5925e951b0fd08873bd4075b8edda1170">#REF!</x:definedName>
    <x:definedName name="light6df9a729e33c2c5fe72b64514437ca470e950e8feee87df6ca58688f310ac53c">#REF!</x:definedName>
    <x:definedName name="light6e00489222c33e77455e0858f7d31165854c2b3c78724fb947bf26dbf383f3d2">#REF!</x:definedName>
    <x:definedName name="light6e0629e5fb7c5631721c4779d21fd31e118139002c343a0b9b086a795a676a2a">#REF!</x:definedName>
    <x:definedName name="light6e150b911a961519cb63ca5cb61525fcfb66a5f0e0ee7106f0931659abcdbd6b">#REF!</x:definedName>
    <x:definedName name="light6e1e442c8666fe47660b577441d460a086bd519684a6ab099b7f40fff96589a8">#REF!</x:definedName>
    <x:definedName name="light6e233fea0118e364adc2624925327b80d26df6e159f8b7bb4a51d4199aefb02a">#REF!</x:definedName>
    <x:definedName name="light6e2ea883212b53cf2a984fcb1b83b4f94e74ba30f5a2aa33d231a76a334b2d70">#REF!</x:definedName>
    <x:definedName name="light6e2fcf211c825b346584bfa5698cd170546baeb6f25f32843adc9339902f91fc">#REF!</x:definedName>
    <x:definedName name="light6e3e9272d0b27641acdcf02f69851f1272a788c8273853afa8bdea773e5c9f83">#REF!</x:definedName>
    <x:definedName name="light6e3fefa1bec1b9c5c8f7371478f8666b89fcd7c9ca16b50bf3c13f490b080eb7">#REF!</x:definedName>
    <x:definedName name="light6e45307769f0a8da5fe21fa2c306bdc60782c9f352b576c14d73b31245458e2b">#REF!</x:definedName>
    <x:definedName name="light6e776acd4c68c78aaab82c0b683a49641e1f6aa99b9b9284c049e5636f234ddc">#REF!</x:definedName>
    <x:definedName name="light6e8a1343163d4de5eedc7dc675b3680cdf68e9c27d5aae52b32cdb0c49192a55">#REF!</x:definedName>
    <x:definedName name="light6e95fcd56aa39dc922447b3ca88fbd05c0b7554e4310d5eb14f6a1051343634c">#REF!</x:definedName>
    <x:definedName name="light6e9eaff04946154bdf48cc48b7cb94a7db22e0dc7b656b60a84911ea04b1ec2a">#REF!</x:definedName>
    <x:definedName name="light6ea695753c35f450b771577e24d9f6c034413f4220b41ce371f35f487f0fb860">#REF!</x:definedName>
    <x:definedName name="light6eb3a0d1ccfaa675caf1836fbb0ff8ea81bcd01ae581bd186fcd63b026e0759b">#REF!</x:definedName>
    <x:definedName name="light6eb754b37dcab6e635b150c3c7b007448234b872de39c5e5c432bb21b6fa43c6">#REF!</x:definedName>
    <x:definedName name="light6ecdc8a6933939ca200b818773e02ac87a877bd00c3ea4cd2d079bbdf967b8aa">#REF!</x:definedName>
    <x:definedName name="light6edb90c566a2dc72b6949bad6ccd9c5b2a70b1404b4507fdb94cbfe9f389c44c">#REF!</x:definedName>
    <x:definedName name="light6ef594812e5de9ab94a56fedc2dfacbc1784023ac8c9d7aa8ea305b536bdfa76">#REF!</x:definedName>
    <x:definedName name="light6f01d869b06889a41df13d0665e0cfbde9ec71c2dde4e70120538928b8738227">#REF!</x:definedName>
    <x:definedName name="light6f023f46cc37d8e1646c81c96d807954497001e13b6b3f346f8f539daf8a8970">#REF!</x:definedName>
    <x:definedName name="light6f041313d5b09ad290a5e6973ad90d6131283e711d34e7c5b7ba9153ec5f5f91">#REF!</x:definedName>
    <x:definedName name="light6f1ae2edb4c94e59d1b7223c94e7861f232090812cec90148735638842fcb30a">#REF!</x:definedName>
    <x:definedName name="light6f68a58b50a071704e0e557266533a883e13bd75680c31f1e1fe3c39ad562de2">#REF!</x:definedName>
    <x:definedName name="light6f7312b84fe81a2e77aec9f358b32f42c2829fb0e5ba84c8d94393ebe8f23b9f">#REF!</x:definedName>
    <x:definedName name="light6f7ccb3af076cc086ee9449339e24f7beae91dc301c23e8f6fc1026cf161c04e">#REF!</x:definedName>
    <x:definedName name="light6f897f55732267f835b16d58b38a758e1ca7849733130e415591d41d9bcd1ac3">#REF!</x:definedName>
    <x:definedName name="light6f93f34d9e38372ee329b82c423cc648d5d94ae39210b0bdcaed7959c2054610">#REF!</x:definedName>
    <x:definedName name="light6fb67880f0908eeac05a144ede04bf02135644b93d3ed7681bd48a5af37aa91c">#REF!</x:definedName>
    <x:definedName name="light6fc02c98a6371a9846f538a381fc40b5723636126e1d1e3c65cbd2c3a0fe6923">#REF!</x:definedName>
    <x:definedName name="light6fc596a2bb58d63826f706c11b90325e66f2ed396093a3efd1aaec9a3d042cc7">#REF!</x:definedName>
    <x:definedName name="light6fd7fd560c80dd80a9a2ef46692e620c7e61c408904c27ca63c0e790bd09057a">#REF!</x:definedName>
    <x:definedName name="light6fde32b156b52e3d4f5d41501f401d867cdb38952271fb8eb9cdfe71c449ea80">#REF!</x:definedName>
    <x:definedName name="light6fec4219512659539813330ac91e38b2de4c6ffaa443687a5ffee1220f80e750">#REF!</x:definedName>
    <x:definedName name="light6ff6efe81d5ce1e1c6657ca475659587c8f7a3ca96a5a11a6372128b1571475e">#REF!</x:definedName>
    <x:definedName name="light6ff86525a217fff901845adeb513da818764a24d54e4ac381566b61fffbe75d8">#REF!</x:definedName>
    <x:definedName name="light700942674e0719eb6501354901bb9adc3420c18519ecb484ee9c34b17605e327">#REF!</x:definedName>
    <x:definedName name="light700a5b6fd6977de5c6099071a1e4bf83bbcafa21fa6bae9644efeb81aaacb955">#REF!</x:definedName>
    <x:definedName name="light700c5005731055b20aa5c58b606ce7f7ef43e33f4fc1db9a394e1dfbed2a67b7">#REF!</x:definedName>
    <x:definedName name="light70127f0eadde5a9afa2bdeb2e790286324e756294774bdef56136cbe0e7f4183">#REF!</x:definedName>
    <x:definedName name="light70998057cdaad5ea8036240037156ecec29ad681bf7790bbd380a5ebfd508b86">#REF!</x:definedName>
    <x:definedName name="light70a83d92a896bacc4d9f6d07d210bad981e0ca328f2ef1e3bcd2ab64a0c2ddc5">#REF!</x:definedName>
    <x:definedName name="light70b44287f51b672e3aaf39f8a1899ea582c9c0043ba2f856dfb996d29f027a69">#REF!</x:definedName>
    <x:definedName name="light70b60b2985cd7f1d57974ed6e4c2a0f62b5d3264b877d6b6fed1d9e77dd8c07d">#REF!</x:definedName>
    <x:definedName name="light70d10cadb0963c406304b0f7437394e07e737705d5db44d43d121bfc1683529e">#REF!</x:definedName>
    <x:definedName name="light70e67b962c0c1adf219b1a55e229feb7e53a9129d84d607d4375cd4f5817e60d">#REF!</x:definedName>
    <x:definedName name="light70e8e1c6b4120c534009ec3e8b96b2285f387939e8dc19469993fe046aad5795">#REF!</x:definedName>
    <x:definedName name="light70fde01a1608f92e6e996edaac38b624470ec59fb7b8dd39840f97753599b6f7">#REF!</x:definedName>
    <x:definedName name="light7106b42fea58afe0db6f7141942a2c2d624eeb87e77ff7ffc0a8a6f29f96d5c6">#REF!</x:definedName>
    <x:definedName name="light71197e3ec3ee46654c4e33de07c1113102fc505c356167862496ab3f547bc43b">#REF!</x:definedName>
    <x:definedName name="light7138c1ab0d35eeace5f806086fbf9b51553e017ea31e664345377e942b46e0d2">#REF!</x:definedName>
    <x:definedName name="light714d1825406ad3a62cc03f12b3b18df7a68174a8bcf1d06fdb6314037a5fe1f2">#REF!</x:definedName>
    <x:definedName name="light714ec03df779b4e0fb3a304fa8a8eaf1c804d4220f98deba743f45ffa039b3c1">#REF!</x:definedName>
    <x:definedName name="light716f1d0edd42394e3413749bb417fc740a48d31521bd91727a9932f7569a1eaf">#REF!</x:definedName>
    <x:definedName name="light716f29dd0ac3d779ee3a0b7a78378bc30d979258cebd068c486e22a291bd464b">#REF!</x:definedName>
    <x:definedName name="light7180c41d647b660f0bbe1f4e25ad537ac228e13c3ac1b5cb9a815c3f7d822d22">#REF!</x:definedName>
    <x:definedName name="light71a07fe7daf846bd69e8d9a8d706edaff6ae2bd100e3516939580939939fa353">#REF!</x:definedName>
    <x:definedName name="light71aadd6d10d381a8651244dc734a25da69baa57b6d3a566266273976db5db7c4">#REF!</x:definedName>
    <x:definedName name="light71ab658b427deb965e50a048207019ad855368b5d7cd0714f6f857377292e2b9">#REF!</x:definedName>
    <x:definedName name="light71abc760a5f5c8537f6891279580e21c0a927bf1be2d06d9a4a2a8704b809d12">#REF!</x:definedName>
    <x:definedName name="light71c1bd66d077d2e51366683d052d339c215453afa3c9d9fc300aa5bb9ad7ce7a">#REF!</x:definedName>
    <x:definedName name="light71e1204fbcbcbd39e0902f02b69423d2078a0a33d3e059d1e11fdf9ae567bb37">#REF!</x:definedName>
    <x:definedName name="light71e2ee706591d9f98a9acb03dc6a952765fd794f4b705cba87bfe976633d670a">#REF!</x:definedName>
    <x:definedName name="light71e5bf4b499b2fe8132835a2794cb55310503a2be3f0ebeb25a22df1e0650ffd">#REF!</x:definedName>
    <x:definedName name="light71f5b034b93fb2a4c75d93f559e0d5055a5974e60e1b28bd7bb2243e9a7be523">#REF!</x:definedName>
    <x:definedName name="light721ecea9874aa23520d36cdbc781ae9d7a915b468c8b0f1a0453af8b2300af43">#REF!</x:definedName>
    <x:definedName name="light7224b251f5e950a3498a26ea6e059ca2d0f1dae4583bc440ca2329081c7db0be">#REF!</x:definedName>
    <x:definedName name="light722a5d086a25dde701a0bc49ba0946169d99e90ef422be4a1d971f439066da33">#REF!</x:definedName>
    <x:definedName name="light723c329c3c8afcca4879acddff8e467d2fd3d3f6fedc772cc847b0b5d6fc5baf">#REF!</x:definedName>
    <x:definedName name="light725392b1d1e02cfbedc1c797a13ec970fe2b9b8aa289afac596d88308f1c8cbf">#REF!</x:definedName>
    <x:definedName name="light726c7672d1ed5f1d0e069082b65bf6cb9f8b38496b214882d7d10b82d1d62c68">#REF!</x:definedName>
    <x:definedName name="light726cb6ff4f2a2db90a7c8997744302a66b19497e17f5c85951d06f0204b1e360">#REF!</x:definedName>
    <x:definedName name="light7275650149682723c58c1cb16c4969750eebd169f07cbd86314e2210a22e32f7">#REF!</x:definedName>
    <x:definedName name="light728f8a89909f85c4d2c89c7f413af548c5eb47e29650c61abd6cc529e7d9b874">#REF!</x:definedName>
    <x:definedName name="light72910289f8d722cc6bb26cd21e70fc752feca76fb86affa4516231eea37f9e46">#REF!</x:definedName>
    <x:definedName name="light72baa9e51711eec0188ae2c54d783e4d685e6dc7eb336bda496150c7635e4bff">#REF!</x:definedName>
    <x:definedName name="light72e35b8df504431ad6b8aef0f35fc4e53d9ff802a4117f3d7559c4ed93b5f327">#REF!</x:definedName>
    <x:definedName name="light7306ec0fa6dabb91c6bb0d0bf6e0a0c7326d73aa65cd50237589d0a8af48c5de">#REF!</x:definedName>
    <x:definedName name="light73147668e0eb35d39f61f873724f72f70f346a263580b93bea763b1e814685f8">#REF!</x:definedName>
    <x:definedName name="light73163c814f68ea1cba49bde09622ea7d0a2143a639f333f2a4388fb97008acfe">#REF!</x:definedName>
    <x:definedName name="light732cd7e4dcaecaab8ca7e034ecafb76d4d005e06012c4d9d5b711c9b1f8c2547">#REF!</x:definedName>
    <x:definedName name="light73505e7f24f6d498e2d8af5da9f7c4cfc9e3d57f9bdc0debe9c3ba137d3bcc7a">#REF!</x:definedName>
    <x:definedName name="light737e0c68226e957967759bad3be02c926f69c483ea6b2ef740179e0cc1ff6921">#REF!</x:definedName>
    <x:definedName name="light73ddbf5855d474c054d60de3d0c76b744682acd6dc0803293252cdc05564bf76">#REF!</x:definedName>
    <x:definedName name="light7445010ebb287ba0f503be55a31ae23b0d91ac6ca3673cb7e92eaa2919e4744d">#REF!</x:definedName>
    <x:definedName name="light745dd9b8de6a69815cc1714446ce6ff389c3046d28c323af92ab8b79dafdf65e">#REF!</x:definedName>
    <x:definedName name="light747b29859b0699666968ea913af284c8b52cd38da762f962c91d093d248f8192">#REF!</x:definedName>
    <x:definedName name="light74a716f81a6d17a26e00ff04758f1edd4e64228a858caba975038da198cac43e">#REF!</x:definedName>
    <x:definedName name="light74ddb44366b756b3c7881174812adac6cc6a70bf6b75fce34fb646841c57368e">#REF!</x:definedName>
    <x:definedName name="light74f325fa91efa098256c1fe24c88a1566c3a1c21b40e82e8408823228a8715fa">#REF!</x:definedName>
    <x:definedName name="light753eaada77079adf7232584aca77d1927a717596560ed3b16d675580202d40f8">#REF!</x:definedName>
    <x:definedName name="light7540fa0c53dd36114ea39bba59e8b769d1fc4c8b351510ceb6b4df6eed395ed5">#REF!</x:definedName>
    <x:definedName name="light7561d20765abbb030b2f7281d4bc9313c495182d48c9b656ad1dfbe7973209b4">#REF!</x:definedName>
    <x:definedName name="light7586df164d75271a32bdb32dd61e5768b2f65bc735f823514031e9c32db5b73e">#REF!</x:definedName>
    <x:definedName name="light759b09fec9e23a0ecf181a8df8fc37a01c4da779a50178a8eafd049448f75954">#REF!</x:definedName>
    <x:definedName name="light759b70a71af3a160f620138c8d442e9c05f89a8e128609805ac44b71b6c333c7">#REF!</x:definedName>
    <x:definedName name="light759c256d932c5119b1c0e95940fe529c0cc9da4783f5352d9d205be4af4f89cd">#REF!</x:definedName>
    <x:definedName name="light75a3f23437b1cd7477bc48d48c2519feb97070a59fcb25eb9294e603844aa5bb">#REF!</x:definedName>
    <x:definedName name="light75aae0fee55846f431f997daa822eb49e03c346f14318b925aec48be401d0a7d">#REF!</x:definedName>
    <x:definedName name="light75c392e5e6999217889c2be8b9bd192366234e1c61bf2d87963dd82fc6e5f381">#REF!</x:definedName>
    <x:definedName name="light75d75f3b47d597b2f6a8223fd1f310b234ee6ef15042e4940f92ed744abfadcd">#REF!</x:definedName>
    <x:definedName name="light760771ddf23cb792ae64c1e81d57317c2b138bef98502013d1e105be3816e18d">#REF!</x:definedName>
    <x:definedName name="light7617c679c5ca02e044b712c581b9dde75dfe00d5dd1c4ace00a0fed209710425">#REF!</x:definedName>
    <x:definedName name="light762850be73371a66b23105c267e57db30a59ec888c7b55d5a3db600b60ecb216">#REF!</x:definedName>
    <x:definedName name="light7628edba6262dab537bf02d2e54881b95b4d328efbb45d9531a852020853aaf0">#REF!</x:definedName>
    <x:definedName name="light762e98bc7a3ddbdd378190075b414d486ee9ed15be022bfbc1f8166efe4d5e5e">#REF!</x:definedName>
    <x:definedName name="light76527cf55329207c5dfaa05a4ba05ed8865c621d767d7eeae345a68fce4f9401">#REF!</x:definedName>
    <x:definedName name="light76585fb5a540cdac958de5973ac82e7d276f1faf73a1d94f857abb075405f3c2">#REF!</x:definedName>
    <x:definedName name="light765ab401b1e45a5d489fdb4cf0e0aaa6f16333049649c8582092857cf3417331">#REF!</x:definedName>
    <x:definedName name="light766b7b6679e57e082ac1ece0789a279e9e0f1543a313cabcc8425c09bf3f9978">#REF!</x:definedName>
    <x:definedName name="light769a04cfd9c7765bcd7960ce26d9b110d03bef407a6ce8595d3b8eb950def27a">#REF!</x:definedName>
    <x:definedName name="light76aea5545878db08f008b97c8fa6c070c3be7985c270bd510ab63730f48acbec">#REF!</x:definedName>
    <x:definedName name="light76b8bd4f1e72d3ceef32c465082a0801f759b4013d86d8ad5fee3deaf266b155">#REF!</x:definedName>
    <x:definedName name="light76d56747a350cab996885b474450df793d38e53d68575b9e3c4cee7a1c6f9891">#REF!</x:definedName>
    <x:definedName name="light76fa43d93af3e980448c8c64285efdbcd0a28144299322036bde3219d3b9d084">#REF!</x:definedName>
    <x:definedName name="light770615808c0bea130d7e7cbb49e69d671006637954fb4fa542d3f02c19fc49ba">#REF!</x:definedName>
    <x:definedName name="light7712d2732c4f3beb12f139f7d6cb766e66e7b041d52f9195ca22841ef60bca8c">#REF!</x:definedName>
    <x:definedName name="light778efffaa01974743b7581fd8559a23d0c124d34ea30c24a6fc1e6ef5ab68308">#REF!</x:definedName>
    <x:definedName name="light779084de3a4546c49eb05f594fd03588ce5ba036e436dc8634ad3ab6b49fb4af">#REF!</x:definedName>
    <x:definedName name="light77af8ec929cd4b5ab51f07b54af14d23b4543f10a401cb7ab1de47c65bb5d82c">#REF!</x:definedName>
    <x:definedName name="light77b305b9514a3772e276c5f90b34fea01a9da90a6eb978c9c5e381e7513659ca">#REF!</x:definedName>
    <x:definedName name="light77b5cf8ee22df6a9926ec49085ca3ad9655156cf8a2f37297664d62e897ea203">#REF!</x:definedName>
    <x:definedName name="light77f66cfb06d0979bc28734b78d72a1808b63c44b487a4206a436d041068be2e0">#REF!</x:definedName>
    <x:definedName name="light77f9885dda961fce9c7a74ac45f76188aa68dc887694960c716d6d01e77143a4">#REF!</x:definedName>
    <x:definedName name="light781985c9774c7a96865a509159abc66c85bb57a52c6b83993ea99474ec24d893">#REF!</x:definedName>
    <x:definedName name="light7835d33c65988104c168a4bea81f1be9539c2e1f28d76374d153e931f135c365">#REF!</x:definedName>
    <x:definedName name="light7849fb8bbc16ebb74d2defe2919a705ba5cd434ee495936dd035819450b00d42">#REF!</x:definedName>
    <x:definedName name="light7855ad6e0f074ffae14f70bcf295a8603a4d21990cfa8141d8dfb292ba9b4c32">#REF!</x:definedName>
    <x:definedName name="light7857857734b10422efae8c3777531f5c49f2c4a555d8dfb90cb4e91fc07a4e18">#REF!</x:definedName>
    <x:definedName name="light785aeabc5006490e87da99987a17f8236500b7f337e1506559022a4c9fa2da29">#REF!</x:definedName>
    <x:definedName name="light786ac5bdd5e96d560b9576cd51233ea0f60ed18fa37945ce382da28b94887b7c">#REF!</x:definedName>
    <x:definedName name="light786e22d1b3208286f727190e7863e7b9180ea1aa914606c66df016e787dfaa52">#REF!</x:definedName>
    <x:definedName name="light787d91686024e2e51cd9c1372975d0487215a118e128788c2e468892d400727c">#REF!</x:definedName>
    <x:definedName name="light78a80ce9340906db3dcc63a2d9387d3783d7c698f63e6ea8acc06e5f77b633bb">#REF!</x:definedName>
    <x:definedName name="light78ab2e644aee3803e43753e6a3a1f1d64f997057085373d3db1ce97d29310c24">#REF!</x:definedName>
    <x:definedName name="light78b5ae0a2e0d07c080bb167c4e65d2ea1aacd081615f3264d19e8094fce252fd">#REF!</x:definedName>
    <x:definedName name="light78be038ae5627c7bcc027980657833b4b3fa17d0088dbb3eed2ea297f3bae33c">#REF!</x:definedName>
    <x:definedName name="light78bf6193c863ffba3836836b6ad48e7901023b613908809a85eceff0ec89d534">#REF!</x:definedName>
    <x:definedName name="light78c3d9dc17d27ce2d75a200039a9c7fc36efb979109619fd984473ea6b4a9bd9">#REF!</x:definedName>
    <x:definedName name="light78d30d2811ab4a4b3d0405d89d65746670f6ac3af4716a073411722abf519c11">#REF!</x:definedName>
    <x:definedName name="light78dcadbcded1bf9fc7b4e3b9606558af8e0dd6021f556365d6c05aa03ebb5bc3">#REF!</x:definedName>
    <x:definedName name="light78e26d990ab794e71e7db6075b5b936bf207260ec9fd743e940dd938ae3fcf3f">#REF!</x:definedName>
    <x:definedName name="light78f45acaa4c880c7950f16878e849bf59005c4a82c44763b2288518896518073">#REF!</x:definedName>
    <x:definedName name="light79110a13339afc99585224c15eb93d8569b03cb15c9f82408f2680df64208cfa">#REF!</x:definedName>
    <x:definedName name="light79207f4506f974a214b258bd00abb0c15909aa24d2e9e16bad19ca1127286689">#REF!</x:definedName>
    <x:definedName name="light792471be75bfb21eca12d704efcfa0caa21ae5f1825fd350df7368fd44f748c3">#REF!</x:definedName>
    <x:definedName name="light79275053b26d55bd21a2da9906d15885a68add8cbc8a1c5a93248b7c64cf90a5">#REF!</x:definedName>
    <x:definedName name="light795273bda7c7e2344596758eac753193f9c2bb3822a7caea30daf22ec2c4ae4a">#REF!</x:definedName>
    <x:definedName name="light795667e4371f3e939da51077ee9e6d63428145742e92fc38777e17bfb1cdb27f">#REF!</x:definedName>
    <x:definedName name="light795fd83c0481cf3e45d0e512b3908d13956807e682247d907fb447f61ea5d9cc">#REF!</x:definedName>
    <x:definedName name="light7964fdbcabb04561944981d64d854805527b54246371d73eee1ce9605e2c6e22">#REF!</x:definedName>
    <x:definedName name="light798779b8854b636660ffee8b713f44f597b189959be4800943a20c08e55be4ff">#REF!</x:definedName>
    <x:definedName name="light799d065d0f42a05ef3c66bc9c480bacf96a855ed4c381a17791003fbe3209d5f">#REF!</x:definedName>
    <x:definedName name="light79caacec8db0c0a256be9a10a1bb3cb75f1b857ace45b685791c66c42ea3373f">#REF!</x:definedName>
    <x:definedName name="light79fc748978b977cf5a198a28c9ba48f7c208a585dba13fa9d99c020b8d12d0fa">#REF!</x:definedName>
    <x:definedName name="light79fea4ed21ff32e70805dc2df3f4d45adfe70d0a2c35d0d7fb0097c0589431bf">#REF!</x:definedName>
    <x:definedName name="light7a115c2f2a263f96824343b926cc2abe8a9c0030f417e45a130a7039806946bc">#REF!</x:definedName>
    <x:definedName name="light7a1b7cdf4d9388fd05d1794344d5a86f4d49b57c96c724271d2669d4bf36faba">#REF!</x:definedName>
    <x:definedName name="light7a227eecbbf436c6ad70ee4c414fe5ac0b050e9391932f62035e3ee6b933423f">#REF!</x:definedName>
    <x:definedName name="light7a2e0f847ae8438f3b74b59bf74b28dd28d880a255b43bcb782635350af2164b">#REF!</x:definedName>
    <x:definedName name="light7a62b14b62c7fb66cd3189c7b2aa3846945a30f34941be467b30c2aeae71d4fc">#REF!</x:definedName>
    <x:definedName name="light7a72c467ec279b87dc8696249db26037a9a40dd65bb2deb6a74d6a86a4929ee2">#REF!</x:definedName>
    <x:definedName name="light7aa0deb0fcb0377b56b73792f4771c2aca17ba2fa6f0530160cc2ba9bd03d302">#REF!</x:definedName>
    <x:definedName name="light7aa83fdcc2a77eb5dcf8f04fde20e3ae9f6a306b6dc5e40b1baa63d931f5d85d">#REF!</x:definedName>
    <x:definedName name="light7aaac77a69b64f72872cdf53429f3d00ed170e791f6ccfdbc0af28ee9e6c2bec">#REF!</x:definedName>
    <x:definedName name="light7b08c2abc79595fa20a03416bc6e4f069d4786ac251cc98ba9485dc2b2e9e96d">#REF!</x:definedName>
    <x:definedName name="light7b0e118cdefc8161270d9076ec5be672e070f075cc1a2fb32e3d11c002723bee">#REF!</x:definedName>
    <x:definedName name="light7b10f7cda86f096f42505f50d31f3241deab3d2514ca8a5dfa7cfb41df95db4f">#REF!</x:definedName>
    <x:definedName name="light7b5acd8d21b8dac6d7afdfefd730103085e864acc8b519eefac876014175d7f8">#REF!</x:definedName>
    <x:definedName name="light7b6aa07b5404442ad2f913b0f37af39f536652b0623de870c4c636d36e4b0f46">#REF!</x:definedName>
    <x:definedName name="light7b6b3366b44b223b95c61a7562d6b8139967bdf3f6ed3ee2edaaf4fbbb42de32">#REF!</x:definedName>
    <x:definedName name="light7b70b9f761264e78e33f14c17172f7e2690fde4ec0a49d793d01327c3b2fbda5">#REF!</x:definedName>
    <x:definedName name="light7b78663823e92c6ab96b8d4572819c9b7fdaf3504bc281d4d3fdfabf22139bbc">#REF!</x:definedName>
    <x:definedName name="light7b99074641a06bf4ee82e4d8728077d029bedfb9ed3cb1c0d98c883eb9248953">#REF!</x:definedName>
    <x:definedName name="light7bc6d38fcb3afbfffb3ed152966284b2a4e4d9aaff413b0793a05c6df620efd2">#REF!</x:definedName>
    <x:definedName name="light7bc80a64042908cff26bcea576cbfd1fce5b5ac02e5573f0b7581be275b6f5e8">#REF!</x:definedName>
    <x:definedName name="light7bcae2e2e92c4ee65ee693b2aecceb66e76a15fe12e0c56cf1b403d655c50201">#REF!</x:definedName>
    <x:definedName name="light7bd639ddb78f2fba05fd469c1b896929a3ce44c35f94af7f5614b97c9f90f698">#REF!</x:definedName>
    <x:definedName name="light7bdda0c20ee6925d77a0ff2a96a8b2094da34750e7cf7b37771c04758cb0003c">#REF!</x:definedName>
    <x:definedName name="light7bded521fb78b4797724547eab2eabf693e475d5f7ed090f1f10182e4b3af020">#REF!</x:definedName>
    <x:definedName name="light7bdf69458f586e17a17e93cb84a9946ac4beb9bc09fd86dc934d9b46796d816b">#REF!</x:definedName>
    <x:definedName name="light7be103863270cb6d454877e111f4ea97e4676fd7b431c311ea3f824bd8f48aed">#REF!</x:definedName>
    <x:definedName name="light7beb757613bfc3da7d91405852bd20c009132b429ca6ce0e9b7afbfd1ff33a28">#REF!</x:definedName>
    <x:definedName name="light7c04020f2fcd168b5c9670aa8d2e943a48914923138597121d6be1b50dd08be1">#REF!</x:definedName>
    <x:definedName name="light7c05a13ba4c28b5640b302d3c9e052a7bdea34fc240c4cb8b669481a90092632">#REF!</x:definedName>
    <x:definedName name="light7c14cfdfc80adf16cbab6cb008dd437f75844644c8d66746c41bbc95d042d56b">#REF!</x:definedName>
    <x:definedName name="light7c2e1b99b6b172e09a4d6121128e65ba072d7d267aca75b05604e910340bd94e">#REF!</x:definedName>
    <x:definedName name="light7c365036dbc18c13495279b9b7d8bae65bb8a789d50b3af7042eaa7cf1aa9741">#REF!</x:definedName>
    <x:definedName name="light7c5a1e29270f1a373737727ec1ed17e7005613246afc1f6bb5622cbe33573ec7">#REF!</x:definedName>
    <x:definedName name="light7c660ac2c47740b2c289d9957b1d46f726fe8bf3225773d8d0d9ccbf6b4d9093">#REF!</x:definedName>
    <x:definedName name="light7c7ac03fabb2e7fbdcb525e10fdcc1ebc36d2fb148628d77daeb1fa01b14a458">#REF!</x:definedName>
    <x:definedName name="light7c995fa3c094b96e53f9db7da7b8e521a054670f84d561bf1a728b999feeb4e3">#REF!</x:definedName>
    <x:definedName name="light7c9cc7f787a05f9aefcb122d98c251c813eea745e26a92abbcfb022449b09ac1">#REF!</x:definedName>
    <x:definedName name="light7cb412f6b75ae6c401b007a73590aea9195c0a9276baa9908eb2efedeaa8c32e">#REF!</x:definedName>
    <x:definedName name="light7cbd98c5462bdc135c4c4b687ee068011f7a6ce1967aa3ea19b16580b68fc534">#REF!</x:definedName>
    <x:definedName name="light7cf3fdd0bb6eea7db5fcaa9fdbe919de1b62dcaa3182aed1d9e23a8a20b3a38c">#REF!</x:definedName>
    <x:definedName name="light7cf650c6ea094fcdcba1484a63d9cdd58229306fe335f5be0b96cf8f45a6b78a">#REF!</x:definedName>
    <x:definedName name="light7d0bc34ccd3e78722e09346771aa1ed5165dd4dadcc6378d7900c81987f9cde4">#REF!</x:definedName>
    <x:definedName name="light7d3853f583f4f03e0f76685092421e1dca7a5da36781f9688f96efc979820e62">#REF!</x:definedName>
    <x:definedName name="light7d4455235673cf5b0995b6bcf66f3c5ebf5bdd79628571ea620039323f515ad6">#REF!</x:definedName>
    <x:definedName name="light7d67109e15cf2d68d856c801f702a1d5c4894b6b109e3865b2339abac5687306">#REF!</x:definedName>
    <x:definedName name="light7d6c64663b185d19ce9fb03b0e689ca61bc5985183617dc3d255242108dc805d">#REF!</x:definedName>
    <x:definedName name="light7dbc47ede344b4e8c4d0333e35b3944a9376fc3d25e10a9ef0f856bb968fb4a5">#REF!</x:definedName>
    <x:definedName name="light7dbe9110a5d23bd958819ee93d5a3f0404ccba11af7b083b2d85a5c3a2acaec3">#REF!</x:definedName>
    <x:definedName name="light7de26e054fd2634a3ef0364542df44323d221c7aae89288f171966a49d885927">#REF!</x:definedName>
    <x:definedName name="light7e1060a5f81eea3e5397eece52e3e25827a1b9d33cf249e6c2b34d1b4ac1c23b">#REF!</x:definedName>
    <x:definedName name="light7e263a9eb5519b7c54690f71f57bb25e49433a8eb4442f30071740a9fb1218ab">#REF!</x:definedName>
    <x:definedName name="light7e27c6aa5bcf87a00c5cbcd7a5bbe8c6fff0f8e1d16832eba7bb64c9c8074b1d">#REF!</x:definedName>
    <x:definedName name="light7e3365cd371beea6c1a26781f0fd9c532323a72f3d85353b0ade26d4b3d04a83">#REF!</x:definedName>
    <x:definedName name="light7e4ad0a9665d2d3d17539a5b1b6e0709ce92422451967bce58491a1e82f47629">#REF!</x:definedName>
    <x:definedName name="light7e67d660783b93b7a0a5762994b899cc942358a73dd7a42d6ef2bce8185fce44">#REF!</x:definedName>
    <x:definedName name="light7e820a8d7d087810113240b6c55719bea34ee01db7ae03ffac5c79938d946c3c">#REF!</x:definedName>
    <x:definedName name="light7e9d97f274c6ad4275ffa6d110fdfbe0f51bae544b0fbbfb92630006de07b318">#REF!</x:definedName>
    <x:definedName name="light7ed78f9a5137c0045f86c3a481dba33d428854e7ad574f4060cbc5aaeb03c103">#REF!</x:definedName>
    <x:definedName name="light7ed7b562c89e0e3521014395f7ac193cc088b5e19faa16dc106123bb9b6002df">#REF!</x:definedName>
    <x:definedName name="light7ee07533a4fd0e89fa3684bba4072bee9ee35ef038fdeab6cb3c9f77c12d974b">#REF!</x:definedName>
    <x:definedName name="light7f08f26e824549f1692b1127020974ffb29e52babf7bde53e6f2567a3d586f9e">#REF!</x:definedName>
    <x:definedName name="light7f15237900d2a9b6854a6af7abf3be71e35b9e96e17a57a88b490e584411c444">#REF!</x:definedName>
    <x:definedName name="light7f31e8cc9d862c736736d29d19197e6a9ec1e850ac6df11d580e8a282d54f53d">#REF!</x:definedName>
    <x:definedName name="light7f36efb531f450a9f083d488ee82966ae83f3ca3ec24792aa0700f6855d11917">#REF!</x:definedName>
    <x:definedName name="light7f4639c245c8fb9f01b33378b210152ffcb92f9c65bddf05d7d427d2a497a978">#REF!</x:definedName>
    <x:definedName name="light7f47dba509cb1d337e4a67afa1f936107b96a64e1ac4415559597c9f092bd3c8">#REF!</x:definedName>
    <x:definedName name="light7f6c65835a9a2feadc8a10bd7ce627e3122876da8009a4a0361b3e8c20e34704">#REF!</x:definedName>
    <x:definedName name="light7f8f3af77f968a2019d84364945e80e13e3fcd46b8f4a79672fb2193c222d0dd">#REF!</x:definedName>
    <x:definedName name="light7f97349715076fd5a3935ff08027f8a2a0c2ada0c76dbaa8477a48c92dc153c9">#REF!</x:definedName>
    <x:definedName name="light7fb10b3b13efdee21d65ddde4c0e17d058af345920fb8970e8ee02feecf467a3">#REF!</x:definedName>
    <x:definedName name="light7fc5bfba909491e11e3f3025216b07692bf8954ab472ea3f43277679ffb7b05a">#REF!</x:definedName>
    <x:definedName name="light7fcd0850c48761e55c3ccf39bfdf637d31472be02acc938a31d76e6a396960f9">#REF!</x:definedName>
    <x:definedName name="light7fd29224c6225e85db3840350e77d0f2f7d6d912a46ed866cdadaf9616644f03">#REF!</x:definedName>
    <x:definedName name="light7fe0261625c50c05f680865ef5a529f55bb7f28b6268c88ea3f74fd91e0b437f">#REF!</x:definedName>
    <x:definedName name="light800db3425555fde17d1f84cfee9dada68d682d065b65b66db206450b27fd3006">#REF!</x:definedName>
    <x:definedName name="light80147aceccc9b342e9c08e5ee6dab7028617b963d992b37e478501df6f1a7a6f">#REF!</x:definedName>
    <x:definedName name="light802435cf6b2bb946c78f1aff8f84f02cd34d5885abaaa4b62bf4a554c6075f59">#REF!</x:definedName>
    <x:definedName name="light8032bade2cb64b21713fc6c78b32e470f1c3d264d72151881649555d9dfbb654">#REF!</x:definedName>
    <x:definedName name="light8047471477426f1dec33657d75a30e4b51afdba6b49a66ee7563c6093add6b89">#REF!</x:definedName>
    <x:definedName name="light804933875bee03d5eedbd1a6f47e076b7f332356af9c81838064cb33ecac6f88">#REF!</x:definedName>
    <x:definedName name="light805eb30430f08ce0eb99a1e0d1a5c49bd3354248a4c4b2083af204b1d14ac272">#REF!</x:definedName>
    <x:definedName name="light8067c3f54bdcba8e1d27e0a45bbff90aa3c580e61db69822901460dc789f8cf5">#REF!</x:definedName>
    <x:definedName name="light8069c6f3dc7ad0c51c1982bca1376e80963dee858d870132fa70ab3ccec21946">#REF!</x:definedName>
    <x:definedName name="light806fc1c0a8794594fb96f3fced939f3e24c7f4c262dd4f16b77482ce1fd4ffad">#REF!</x:definedName>
    <x:definedName name="light8070727ed090b553ef71f319731d0feabdb6c94620a1bee94cecf0520b6c31cf">#REF!</x:definedName>
    <x:definedName name="light8081cf9b7915895064a55c874c46b993535f62bfc1146dcc070ce395102b5585">#REF!</x:definedName>
    <x:definedName name="light808aba797fc64207de77d13c25e449bb18d24bf3fb95abe531468854aa8c8a92">#REF!</x:definedName>
    <x:definedName name="light809af6ca55097d1bc4a6a68ea00dacb612f3a134694c677fdfdcc1433e5ec836">#REF!</x:definedName>
    <x:definedName name="light80a9fee82a1aa9486ad17260664184ae370bc688f6022b9853a6aceb92033e5e">#REF!</x:definedName>
    <x:definedName name="light80abaa04351b497ef2a8775200ffa6cf1371efe0816e569dbd37795d7bb20f6a">#REF!</x:definedName>
    <x:definedName name="light80cc6afa869bb0fe6f5027e28729570c8828d4d85e4a55088fd09809be202db1">#REF!</x:definedName>
    <x:definedName name="light80d0a56303c0b20d0e97e22521010412025e1e2eee67da8914f0d89fe3aad3b0">#REF!</x:definedName>
    <x:definedName name="light80eff76dc23aa7cd46c5e08be9041eee0e62277e6b4b3bae7c01ac0aa0c0b892">#REF!</x:definedName>
    <x:definedName name="light8101092a295f1c45073ea9eed3d5e4871e6aba0eefbfcb187e9bb8bf12ee5676">#REF!</x:definedName>
    <x:definedName name="light81058e5a992fed7c10b40c619df331943ae91ff2de484c29e63e24b0ed35ec76">#REF!</x:definedName>
    <x:definedName name="light8108225db927edf3f0514c058e9b547ac9584c88fd997ccb39d3811cb2b763ff">#REF!</x:definedName>
    <x:definedName name="light810939ce5dd339717a1a91e4aee63c84e7682d010fa12403b74fd86f3394131b">#REF!</x:definedName>
    <x:definedName name="light81095f5d9d083538a015a05aaa0fd2267e16c0f5d1fae4338b430b6229596f9d">#REF!</x:definedName>
    <x:definedName name="light81188d5744286ac57ae9fd79676343340fcc0ae667d93a501fedd62557b88a63">#REF!</x:definedName>
    <x:definedName name="light81219a17dcb119a540cbfe2325ef0401625c237ea312fc6c39699bd6cf67daf7">#REF!</x:definedName>
    <x:definedName name="light814616652fb357bc161b260bb1f66cbc0f48e11ce0c6b230d018ff33e326a4db">#REF!</x:definedName>
    <x:definedName name="light816f10cb58c3693c6f066f9e7e5375e54e2db42d48bb524980a36a943c8153b9">#REF!</x:definedName>
    <x:definedName name="light8170e1449bb59da4c8ec30f5ad7c372a77af625856d374a51a5b4d34ac36ebea">#REF!</x:definedName>
    <x:definedName name="light817dc0a11d9bd9219981f7fd643e2ddb4e9c7e0970431127dbe55b0e6d3890a1">#REF!</x:definedName>
    <x:definedName name="light818784ca4c36f2da1177994d5a9e5c561d3ac3b99ff28f459399c5aba857f324">#REF!</x:definedName>
    <x:definedName name="light819f6f8abe27cfe66fc8f965d5b042ebd0b9a225f87b8b3093ff6c1924efc488">#REF!</x:definedName>
    <x:definedName name="light81a8ae171788d2bc4748f76f178b48609a025eb2f9947c1ebaf0c78ee76866d5">#REF!</x:definedName>
    <x:definedName name="light81c231faf969ec06a582cc25dac789913bd290debea790a19df2f69f045e32f9">#REF!</x:definedName>
    <x:definedName name="light81f1dfaef90341870ef55cd39864dabd3f9cef676b6587b59f7ae4acb2d3cbeb">#REF!</x:definedName>
    <x:definedName name="light8203c60c9ecda7d8e323a787f87e183300bccb6822bc3627223f825050c14812">#REF!</x:definedName>
    <x:definedName name="light82085f40737319c14c3b3e7c591d590b57788ef3f75aff3fa66fcb818df7f934">#REF!</x:definedName>
    <x:definedName name="light823c78889e6b46ce7e9797da7c9c3ac70243b72e7c76f3d96fab307bd779c88d">#REF!</x:definedName>
    <x:definedName name="light828449f3bf75d2dffb425180d935c228ff7de22ebd53611042c18b286e46f9b0">#REF!</x:definedName>
    <x:definedName name="light828e6223c33bfe050a565bda4931f94f9b2d032839e74067ee95e6f36304e1f3">#REF!</x:definedName>
    <x:definedName name="light82953bb2d38af2eef022e272402da0b9fcc96dfc5f34d97e0a984e04fb992867">#REF!</x:definedName>
    <x:definedName name="light829c22d8c7d0469812a6960fcedf3683fbcb70d846d7ad91203f642c306527c7">#REF!</x:definedName>
    <x:definedName name="light82a020f0d5229b6e5bb90ff3790b76a29b00a6360a644f697e2994d8fd207fbf">#REF!</x:definedName>
    <x:definedName name="light82ada8ffefc8117f2ec263ae5ad32ecf1e57939c13aa3fc37a552eebcbdfc81f">#REF!</x:definedName>
    <x:definedName name="light82bc8c85f5e9033c5d591750b249adbd70bdaefe51803867224e3807f8fc33ac">#REF!</x:definedName>
    <x:definedName name="light82c434297c871191718120fcb7774658d2656b1c01533efc220d1349063ee2f0">#REF!</x:definedName>
    <x:definedName name="light82d464c60c560f3136b2f5dea8261a0d8d1859ebeeb560f40bb222f48a0ba071">#REF!</x:definedName>
    <x:definedName name="light82f6d38e212dbfcb99a776900e7192c3fd5c13801b8da7a61fb8c94009f32ce0">#REF!</x:definedName>
    <x:definedName name="light82fc50ba0d2c82cd5038b03d2a8bbe793c70a03fedb50b3c53b2883e7ea54f17">#REF!</x:definedName>
    <x:definedName name="light8305a91a7a4a62846bd62afdf7b916b4ccd1947a2fe240423bd9f3ae6ca0c456">#REF!</x:definedName>
    <x:definedName name="light830cfdf9a978d7551949957b9cef9eefa92e9b9af6c80c00747b8664e3826e50">#REF!</x:definedName>
    <x:definedName name="light831460d5e5546a4fb51e78899f5b70cc3eeb5064cf2077ab32da75b8893afa94">#REF!</x:definedName>
    <x:definedName name="light831acb71850cff8777dff9a6754dbae77a5c03cac7364b1e26400259784e0296">#REF!</x:definedName>
    <x:definedName name="light831e63929cec60ad2e4e7fbd258df88902040b9ffc4b2f4812ee8184ac5e8a10">#REF!</x:definedName>
    <x:definedName name="light8328310bff74f25fcaa21b35ad03217a909d9d527dfbbb8abc2348e6c68a5cd4">#REF!</x:definedName>
    <x:definedName name="light83332ccc930ac4235a090533f1448647669fbc856866920ae154168a1a8497fa">#REF!</x:definedName>
    <x:definedName name="light83550747f7dec1ef4160780a47a00274e84327eccb6418ce645e9de3d7b9dc7c">#REF!</x:definedName>
    <x:definedName name="light835936b2012fe4e1fd9d044154add6dabfdf88ff1f89e003b8f9d93377b38d33">#REF!</x:definedName>
    <x:definedName name="light836048b97161c298e750079e124cc394fda6b97b35d91aac80bf46eb43d3c913">#REF!</x:definedName>
    <x:definedName name="light8361684f5b22234f1ec66a1dc8fcfcc2827997ec836e3765f602c7f9ae09b53a">#REF!</x:definedName>
    <x:definedName name="light8375e8fdf3392ecccec86b2d0f52a8cec69e55f79b36823c7af501711e5ba789">#REF!</x:definedName>
    <x:definedName name="light839e70de16c6f1e3341ac899ebc34daa6ed5690721af06e9f86096cfa52bf689">#REF!</x:definedName>
    <x:definedName name="light83a0911004cd31738f04ce66dbc9d312b0f3745980458acc9675a76027a90215">#REF!</x:definedName>
    <x:definedName name="light83c42f315d4141686af33d1876dfb4b78748055aa648ff142da6b2d095f3a51d">#REF!</x:definedName>
    <x:definedName name="light840947f1369a9c190e6febc6720d24a557154abecb0da09a83be576eab8112a4">#REF!</x:definedName>
    <x:definedName name="light8413936be23952dd701afbf6b314031beeb0b3095237effe38cd518b39372cfe">#REF!</x:definedName>
    <x:definedName name="light842856ac3084dda5b54dfff7203e9fb7bc2fa3ed879547aa5285d188274cedb1">#REF!</x:definedName>
    <x:definedName name="light8447f02364f4d8ff504693b95f3093969015ba8d7982d47a7b8ba0299928d088">#REF!</x:definedName>
    <x:definedName name="light84681bc3fa32a0fab9a96e13947df3efa35772021f1157b206e84b363badef07">#REF!</x:definedName>
    <x:definedName name="light8477b2f72d3846bfda42a0d6ba3ef595ac4a4a1b81a8936c462024a46f492ccb">#REF!</x:definedName>
    <x:definedName name="light847f805a0b90034ccfdf41a6cb9b3f20e5acac2e8eeff33f6a8e03b4c94eb724">#REF!</x:definedName>
    <x:definedName name="light84abebdd7f4d49ec7126a84d92e11272253bbcb80f755d3bfd63657fd5a906aa">#REF!</x:definedName>
    <x:definedName name="light84b55e69614d98565734be4e49276eed88f494854d1a70df50b46d175cd1c0b9">#REF!</x:definedName>
    <x:definedName name="light84bfa2dccc0cde87486587caf878cada53160314b61d4cb385ee8bc1c7c21c67">#REF!</x:definedName>
    <x:definedName name="light84c2e8116edf047172fcde0ebdc525c41a3e239281223eb26a2fb3ab9514f0ea">#REF!</x:definedName>
    <x:definedName name="light84e10ee769c348ba7f9b63d2eceff33bec26c7e1f55a4796e012b11fb31689d7">#REF!</x:definedName>
    <x:definedName name="light84e537b56755e69654fe92825560fd8fb57d5ea303f052a6e0e613812c855b5a">#REF!</x:definedName>
    <x:definedName name="light84eb5cacba21b92a48a72aafd64cda480ae445235d751d47cb58478c71c6fd50">#REF!</x:definedName>
    <x:definedName name="light84ee07b83fa79ee04b747e1362af2e5e66b40222976ee6107faaaeecaa5210dc">#REF!</x:definedName>
    <x:definedName name="light84f08de34e43355982941494658a948e66a0e84fc27c26693e3324afc81634ca">#REF!</x:definedName>
    <x:definedName name="light8508863ac3d8392fa3958c1d057b8d6b4903cecc1e10e11c85da288a1a1439a2">#REF!</x:definedName>
    <x:definedName name="light850d32db2967f564cf6fdf75297b41f534db5ead6946b7eedd435938b1aebb7d">#REF!</x:definedName>
    <x:definedName name="light85209358b2477ebcb6f1b0a15bf55c845d191bdb205d5592936a2f3f102f6041">#REF!</x:definedName>
    <x:definedName name="light8528e1c5cf77ae5a15ae07038af51ca264f1b46f743709ead1798a5022c4727c">#REF!</x:definedName>
    <x:definedName name="light852dc32c45c98ae98ca47ad42b2916bc63173a86e42c15a5a06984ade301edf7">#REF!</x:definedName>
    <x:definedName name="light8531a5917b1e85966526e9d1421ef80d8a276c843734ca39a0080faf716c3a91">#REF!</x:definedName>
    <x:definedName name="light85405f7a2c0ed17e8f5eb6017674b5b223008d7b8e21d18189b0e972022e0570">#REF!</x:definedName>
    <x:definedName name="light854a423e06658f5231bcb2be1ffa8f101a4992c8839f6ed214725c329bac3e38">#REF!</x:definedName>
    <x:definedName name="light855bc80e6fafc0a1b18ed44644170ecbe416f7ab45f9431e3ba9a8e876acdaa1">#REF!</x:definedName>
    <x:definedName name="light856175b8ae0264bfb93bd706bb204f78d78f2f3c8b81cc96eb9378d1e8687fad">#REF!</x:definedName>
    <x:definedName name="light857d98a9a63f31c617cf1e34dc8cd1a62a47b70345cfe85c8eaff0f265e083e5">#REF!</x:definedName>
    <x:definedName name="light8587a77f50cc4a8ba7de92a37d9f81f76fb6ee7f377d188159c37a8f211b4da4">#REF!</x:definedName>
    <x:definedName name="light85898aebdd5fa518e30b9dcbb06db0bf1416a4832db43f8c31264789b7214a61">#REF!</x:definedName>
    <x:definedName name="light858cf249d35c407bb2c69568f6866f1d78b19c5bc5964c4269713b305d614e84">#REF!</x:definedName>
    <x:definedName name="light85a2ca984a596476aa86e07b7181360e7711c13e90a2d311073fafdbf310d016">#REF!</x:definedName>
    <x:definedName name="light85a5757fb917bd4b93fcec9e09827bf523b3eb116cea6ccd01b8b95e98082f29">#REF!</x:definedName>
    <x:definedName name="light85aa4cf8e428ad446c57b5d6bbf6b7e182ac9c6aeb3f64569d1ac4c8dcff2b6c">#REF!</x:definedName>
    <x:definedName name="light85af2fbbb401b0ae660c30e74209bc46cc9f6c018e2712221f293edea4c590cd">#REF!</x:definedName>
    <x:definedName name="light85b8a8c4e9cbc63940e2ffb2c0e3066bd8f65034d548b953df6d57a871836b43">#REF!</x:definedName>
    <x:definedName name="light85c86fdb16e5408a209aad5caefd6c732d08cd618f253c237ac9dc26b8a33ad4">#REF!</x:definedName>
    <x:definedName name="light85c8f1667e16b933cb28a2441778c6faddc67d6e630ae68d38aef65ee6e40620">#REF!</x:definedName>
    <x:definedName name="light8622b47bd500521045fc253f688291c5b766491e4cc57765149d21436250f72e">#REF!</x:definedName>
    <x:definedName name="light86341084bb14f74f302db9da54a6c397b92c882e898379aecfe38fb3624db1e6">#REF!</x:definedName>
    <x:definedName name="light8643e447fc31213c4267b861b174076977f7274ee475ecb26efe53f167618812">#REF!</x:definedName>
    <x:definedName name="light8649888112444f7d7a5b38328f00cdc1570f4701c709d046a816fed34f8044a5">#REF!</x:definedName>
    <x:definedName name="light866d6a9cbd91c8fcfe418cc1e24600aebe89ab2e960fdfe364b7177e3d02c404">#REF!</x:definedName>
    <x:definedName name="light8676bed17d3cb013a6ebc6d50ee3827ae92014fdd7b0a50da5c838cb42aa797e">#REF!</x:definedName>
    <x:definedName name="light86f04eda9123c70e7c694e6c0c447aa7a8afa3ab38c2b341c4c3d98c35518bb2">#REF!</x:definedName>
    <x:definedName name="light86fa0ae1588beab284bf8156c9362d2167077ba80a29b66ea3162e3cb33d309e">#REF!</x:definedName>
    <x:definedName name="light87043a7c322616accca7899e9ad3ad82461f1d81ff1aaf647d4b2f5a88f225f0">#REF!</x:definedName>
    <x:definedName name="light87046f9e24cfd6e60b3de6043de00dcd40112618a00dd9c4cc1e24fc1f59cb32">#REF!</x:definedName>
    <x:definedName name="light8711893dd317a2ac468fdf21fb7f07ffbec33c2e5e6161b7f42fb5c5b807f9ba">#REF!</x:definedName>
    <x:definedName name="light8717ddf7f492f7927493c8014eee8d0432c4b0ad6e7f90cee2b051ee49ab3942">#REF!</x:definedName>
    <x:definedName name="light87215c53946ee811329c791f7f6d81bfe18bca923f188666d59d595239a3ce03">#REF!</x:definedName>
    <x:definedName name="light8723d8c7eae1e295f9b7bcdecb440f0517623dbec446383960d5aae46a8c38be">#REF!</x:definedName>
    <x:definedName name="light87985a208e4ccfd56da42411055a323e0ca6d4b494157cde8d96061115df7e7d">#REF!</x:definedName>
    <x:definedName name="light87a29078987be15ca9b806de8cce678e3e9b4853e76d86914bb180c2a5a81e38">#REF!</x:definedName>
    <x:definedName name="light87a44ef76e5c4b935d5a81d72ee647009e8078b7f3921ee8b87af831c6ef6b8a">#REF!</x:definedName>
    <x:definedName name="light87d20825784e9264a71d7b7a20640927a701a9fbbeedf4b22f547fd051f5a5aa">#REF!</x:definedName>
    <x:definedName name="light87e50d9bee733bb92ea5cb65035c7d5b3331f309dfd6f4bb602c39884aefa6ff">#REF!</x:definedName>
    <x:definedName name="light87f50b118317ef5e6c2dde0fd4f50bd6afb3ec31fae5a0b40ec866e656001464">#REF!</x:definedName>
    <x:definedName name="light87fbeae649d09ba4c2ba613a600f06f01495a3b3c162e1b9398cff20b4885d48">#REF!</x:definedName>
    <x:definedName name="light88162bdcd5d73caef449a7de29de94ec16314908104d2cbe11ccbfdd264033fb">#REF!</x:definedName>
    <x:definedName name="light881f0049b31c57bb7e788f9fa353ba95c0daf444050799bffcf0e699bc5a1d19">#REF!</x:definedName>
    <x:definedName name="light883a6a36e04a5ecb0ecb6f23567ccaddc6f8d9b4b2caeff18918373f569e4ad7">#REF!</x:definedName>
    <x:definedName name="light8848c39f5f641737b6249197c91d6e24aae9a4bb7fb18006aea8bf199c8fafeb">#REF!</x:definedName>
    <x:definedName name="light885efb735f265614f078e586e4773f94f1ebe2667ca23cbe3cf1c9bb3a3adaae">#REF!</x:definedName>
    <x:definedName name="light886d9531fe6476e775792eb488ad052160bbd61dd293751c2c74169cdb9132f0">#REF!</x:definedName>
    <x:definedName name="light88765cfee49fe1e262e9bfeda3e2d12fcdaab6a75fdd81be0ac77433cab4379b">#REF!</x:definedName>
    <x:definedName name="light88a028304c4a9aec94b6a9f9a1c09e213deeec246554942b9b1af391c8355436">#REF!</x:definedName>
    <x:definedName name="light88e646369717d9bb7e1e51572ba2b88dbfdc57a8da7d80b786ad42e70df49af0">#REF!</x:definedName>
    <x:definedName name="light88f1e52daa8f6467fa735bef641bd2fda42c4416a26c65e3e4dd268b584c5627">#REF!</x:definedName>
    <x:definedName name="light88fef7f20a0b8b2cd809dc3e61f68e418a4cf56787c217968dc6bcb16c61a2f7">#REF!</x:definedName>
    <x:definedName name="light89024faf314c8b0fd9b38413fc654045bfe038ebd29f325da0aeeb35b21b053f">#REF!</x:definedName>
    <x:definedName name="light8906cd71d55a05e8579406ee45dfbafe2aecdabb0ff57419fcc341ab199ba83c">#REF!</x:definedName>
    <x:definedName name="light891dc8991a35ccb37fc16df9e45d9e19e5cb94cbb0113f4f8a52ee80bc176016">#REF!</x:definedName>
    <x:definedName name="light8921a7bdc8fd1756bb933bf819e6e2a5eee9c56f548a85a3fed800e9c89ec3b8">#REF!</x:definedName>
    <x:definedName name="light8928a82f12f29a8fe323980fe94ff691ad58b312d0eea5cc6e0df1fc0df1704f">#REF!</x:definedName>
    <x:definedName name="light89333c100223bdd8a089dd44dd1d8a57ca4938ad0342322aec0f4378b54e5bd8">#REF!</x:definedName>
    <x:definedName name="light8945f09d698be08d3d9fc467d8dd460b444994c489f72fceb46bb67a0fea3ed0">#REF!</x:definedName>
    <x:definedName name="light894e7fe6de9969eba14c5a877d6c225b3b5f75e32e1cd7118a1f71e1e81c82e7">#REF!</x:definedName>
    <x:definedName name="light895952e8635fbe239559d0a5802d49a94f892d91499f1e2c4c449dffde2d2177">#REF!</x:definedName>
    <x:definedName name="light895a0a03d492c1544497b80f79ddd7449c00e446ceb6f35a36e7bdc098197e0c">#REF!</x:definedName>
    <x:definedName name="light895c2e14288dbe3c5bff872738dd2d67bbab6c5d37cbe0735862b33cab110581">#REF!</x:definedName>
    <x:definedName name="light895ec9d06a79320d7935bb64f761238cc9de1c5d3dabc01b255efe0789592f1d">#REF!</x:definedName>
    <x:definedName name="light8978fe468b8a396562ec1d28d2f3e29a484cf128ca849cdaba7f3af9e5d009d3">#REF!</x:definedName>
    <x:definedName name="light898d8e6ca79030b43a6564b586dbe08ebdadcfecd0407fedf7d0577a2fbe4440">#REF!</x:definedName>
    <x:definedName name="light899ad03ad94afde4407badfe34e1487a2de4b4abca9e149ffeb757d2fa44e59b">#REF!</x:definedName>
    <x:definedName name="light89a432c7a14979b1296ba79b232b037b824adf9a764a40b3fc01e46289c15bc6">#REF!</x:definedName>
    <x:definedName name="light89a9c5531c38e048a530f2a124b3349d7042436f7583fc1aeaf782fcb43b3b4e">#REF!</x:definedName>
    <x:definedName name="light89b4525c00f28ae6467c16fca9caba6ced0013fb589368c96ef1fe1be951690a">#REF!</x:definedName>
    <x:definedName name="light89bdb08920a207ab1e45ed1303d444c2c39907f7370a2a718f2a07ec15758e55">#REF!</x:definedName>
    <x:definedName name="light89c1c67bf976d222022fba305ab929fd97c4ac97ac91dc8f94b9fe6540a95189">#REF!</x:definedName>
    <x:definedName name="light89cae4ff56fee3ff68bf0dbc639e173e21841092626f1a1b08156bbe3ab3d04b">#REF!</x:definedName>
    <x:definedName name="light89ecb7c8f94dea0a1962586a718ee8bd06491909a7983e21d43382c4ace587b5">#REF!</x:definedName>
    <x:definedName name="light8a1940da1bee79546573ed4584787c1ff536c1fa6136ebd2dc42a5b25e5114ae">#REF!</x:definedName>
    <x:definedName name="light8a2440c41158cd52aaee6c3ed81e4839a050508883b8505b091108f4ae859d0d">#REF!</x:definedName>
    <x:definedName name="light8a2b63e8078b671dcee5137f8bf3387ef0e7cdacc5ba3480f7e9217c63036e81">#REF!</x:definedName>
    <x:definedName name="light8a31ab1d9c3e81ece58004552b9ae95b64389ccf37ddc1c055539082f0bbd3ad">#REF!</x:definedName>
    <x:definedName name="light8a395059446898d55e90a9b445314ef9fc339e0f6d6138cbfaa7a6bafe2df889">#REF!</x:definedName>
    <x:definedName name="light8a47e21894871685ac586bc93624d46770e34d0ec3f58cc354f2078590221cba">#REF!</x:definedName>
    <x:definedName name="light8a4d7210faa324f89ba1afab8080e58c97ed1ef31a8213f81e6ea091c4eba595">#REF!</x:definedName>
    <x:definedName name="light8a4f15d62bbe85f15ab520619d9877f0aca4c05399b7613017eb8161c92320e1">#REF!</x:definedName>
    <x:definedName name="light8a59f4b54005f4cc018928da9d49edf39f87fff4441245c0d22eed979139e031">#REF!</x:definedName>
    <x:definedName name="light8a5be2f0d12dcc8406d57acb1bc777111ccfad568c0d47da150818ffd4396334">#REF!</x:definedName>
    <x:definedName name="light8a5e2dff58951bf2d9ed2e89f632fdd66dee70d7b1111da5e978d5534cdd93da">#REF!</x:definedName>
    <x:definedName name="light8a74bfddb7022128642564bee1c388cdcb3d387eae14e87e9d7a0c968ed1e35a">#REF!</x:definedName>
    <x:definedName name="light8a75ffa7c3a0c7f95539c8850975d29b147bbca23060c0f2038e6864a57a4125">#REF!</x:definedName>
    <x:definedName name="light8a85f26b6a1b437c1e401d59659739df82ac9784c782138953c70b12dd9c29f9">#REF!</x:definedName>
    <x:definedName name="light8a8613f9e53ead04218c2f3b399f0a2eec7ab5586e174eab440649f689604631">#REF!</x:definedName>
    <x:definedName name="light8a9b343177b65b3e7ab44eb14c364193b7dcc1b4312f7446bace84d19f0c7c86">#REF!</x:definedName>
    <x:definedName name="light8aae2b02d79594c257f43893369e4ce5f2be5b6cee259aa24ea798d62ead4cb6">#REF!</x:definedName>
    <x:definedName name="light8ab6cf808608200ae7f0c049202c4128ec9300772267e7a593a91cbbef486dcd">#REF!</x:definedName>
    <x:definedName name="light8aba83880d2833a831c33f7c78d48591357bfc96ef85b7fac132cf9509f699bb">#REF!</x:definedName>
    <x:definedName name="light8abbd40f62d2265611fe01935ac160f7c0770247bf4cc8545d255f774cd6c809">#REF!</x:definedName>
    <x:definedName name="light8ac7109e189175e269b82503119e60c0ad5873eee2b700899ea3b257a9541423">#REF!</x:definedName>
    <x:definedName name="light8acfefa8ee6eb6f4e4da6b553026f974c08ee058a5e86ac7964f5b951a4579fc">#REF!</x:definedName>
    <x:definedName name="light8adbaa6f7de068bd23a0022a979b94fdd7448318d3fdd9a7403784d0d3adf5c1">#REF!</x:definedName>
    <x:definedName name="light8adecebeea76b889a63c244be1b1cca15aada46819550f2861c83c5a892b78ea">#REF!</x:definedName>
    <x:definedName name="light8b0466a8da30f9115fa8b6c00013e418f315702ed75a5b66f2d65204357a573e">#REF!</x:definedName>
    <x:definedName name="light8b12009d96720dedea392499cc7bccde44aeba3f6546dc03591ef90cd4416722">#REF!</x:definedName>
    <x:definedName name="light8b1d69a1a1f8d910c2e8f920ad265952a4e29f8fc1d9b32e35a5027e3fee5802">#REF!</x:definedName>
    <x:definedName name="light8b2d2286a37b6148ff8de5c6c1d6367b7fd95718e59ecc23cd45618bae6baecc">#REF!</x:definedName>
    <x:definedName name="light8b426d0766555065ee6972b080f6aeb795dc361cae0891500155edffef1d65cb">#REF!</x:definedName>
    <x:definedName name="light8b4818c7268d26a52097383766fab49b147c3997c76ac8967be7dfe5c247fa21">#REF!</x:definedName>
    <x:definedName name="light8b7bfb1066691fd575bee3293d5e5462e088c72b6040895e6ca52df24994e292">#REF!</x:definedName>
    <x:definedName name="light8b85e0aa14fafa169d302803fe8f54ebc8ce59aeae38d1cd28523099b5b27e79">#REF!</x:definedName>
    <x:definedName name="light8bbab0a0511f0d4fa7c9507c13c8605d96b12f02954898c3d3fbc4a16971d026">#REF!</x:definedName>
    <x:definedName name="light8bcf04a9658459a3fdcc670b36d5c220142a428b5b3ee1c9c05ca95640839a0c">#REF!</x:definedName>
    <x:definedName name="light8bddd371631bd3210a83a52efd6f2a13fb0211cf5f8699bb1ee3a1232632b0e1">#REF!</x:definedName>
    <x:definedName name="light8be453596bcd2170ff03487746d2fe9c44a307c361c1ce4897b31c7cae0ff626">#REF!</x:definedName>
    <x:definedName name="light8bf750e3431c7a6ac94944c7f2d95c04bfab533082956823bc69a0a29bb9eee2">#REF!</x:definedName>
    <x:definedName name="light8c063b1c5bcab5e95776c8d87a6fb021498be039f809dda05b9bd7c625cece9f">#REF!</x:definedName>
    <x:definedName name="light8c0ba38a1d15ba25bc524dd484227df07c3b00b6a15128d56891c9ddf6162bf7">#REF!</x:definedName>
    <x:definedName name="light8c0dd06b35624dc1230459b44cb890d8d3210a9a4c077a9f3f8a42c74a870ea1">#REF!</x:definedName>
    <x:definedName name="light8c1d8b3d7af926227fdda547f46cde4c622970b97968a89e8d417af0d74d3459">#REF!</x:definedName>
    <x:definedName name="light8c39d6db44f7ccc6d7fc1e8e6dfe5d03f2a772c00c372685391e731db02b2fd8">#REF!</x:definedName>
    <x:definedName name="light8c68dac9b722fef157276c2f9c620f5533aca426dcceccb68f0ac484a8c51e2b">#REF!</x:definedName>
    <x:definedName name="light8c74d118bebae4bce231437d69a30f23061c12aea09a4a3bf1b2b2517005fac7">#REF!</x:definedName>
    <x:definedName name="light8c75daa89502cf329445558d4d6a95967713641b8087e45e236f879ff1f51aed">#REF!</x:definedName>
    <x:definedName name="light8c93ff2a6e61d5cc7560800ea01f803fc90eda31be2b7a9e6e23e8544592bda5">#REF!</x:definedName>
    <x:definedName name="light8ca5c80ad99d7a8251ef5efbb850ee40e8313cd673d758dffa9297736e64e6a8">#REF!</x:definedName>
    <x:definedName name="light8ca7a6a5f40402548cf8a179ebd04ac92d4094d848660269740ac76d7fe4709e">#REF!</x:definedName>
    <x:definedName name="light8cb4781a02bccbbc87ceab1f6d3bcc2a24597ae425ffedd5a29d1921986f096b">#REF!</x:definedName>
    <x:definedName name="light8cc10f7b36065cfaeee088b7338d5be155be2558a2c2c0d9a71afa6fb1482969">#REF!</x:definedName>
    <x:definedName name="light8ce0bab100408b7aca41945933f840d7ef2bcf3a77597922312e613f066382bc">#REF!</x:definedName>
    <x:definedName name="light8ce9663c8a1a427fbff169c67c3c90818149714d75ef51a492807aac216e1f39">#REF!</x:definedName>
    <x:definedName name="light8ced7b3c4298719b94eaf4a3f46164dead0e33b6b9b9858c7e4ecd03b7af1724">#REF!</x:definedName>
    <x:definedName name="light8cf8bf18e4c99f0fad5ffc62d33f6bf72d9b4636dc1664dc8445808fbc15a165">#REF!</x:definedName>
    <x:definedName name="light8d1bed5fc9336b4206119ea23001329c364680ade9117acf0e200664e699f486">#REF!</x:definedName>
    <x:definedName name="light8d2551ed969af8aeb47a5e6b9f43bbccec115c42a9b1bfa074fc6753e9930c9f">#REF!</x:definedName>
    <x:definedName name="light8d262d1bc56ab6f772cfec7b97a9d8e8380cf9007d87faa76941a85d81726c7f">#REF!</x:definedName>
    <x:definedName name="light8d367eea3fb40b61b280b909128ce6ef719c7a630502cebdb03148d710e1264b">#REF!</x:definedName>
    <x:definedName name="light8d4cbcb6984623b1e105852a43725f6d95ad28f2f0b81d42e4fa12e78afc9c59">#REF!</x:definedName>
    <x:definedName name="light8d84d76125b5a8590e8a8144a53ddf6b2c9b776bc83fcd36240df91a923a5c42">#REF!</x:definedName>
    <x:definedName name="light8d8f576021af168ee6e86f758cb1421a468de17f1d076de7428611806feb1041">#REF!</x:definedName>
    <x:definedName name="light8da0473a98c1f3dfdaa4cb20bd1d728da9a0946d0fc82710282fe6764ab81b10">#REF!</x:definedName>
    <x:definedName name="light8da6abc16d1aac23f9c579a92b21699ddcc10438a67818f0625c642118abf4d9">#REF!</x:definedName>
    <x:definedName name="light8dc1f73a7c59b11f47cb93a3e189a3a6acbb38e5b286d1e4580264a04cf8572a">#REF!</x:definedName>
    <x:definedName name="light8dd03ef11b9acc7756900ef4ebda4bf2aa4eca4791148583d9036cebdc229483">#REF!</x:definedName>
    <x:definedName name="light8de2a4c139aba69a9726e616b06c6109d33a74d2d392caeb1e86975dbc515724">#REF!</x:definedName>
    <x:definedName name="light8de57e62af4d0ede632cb17cc368c9966744e14064dba5983fb6b86b804b8361">#REF!</x:definedName>
    <x:definedName name="light8df00c7556f619e6e699e1dbe02f7a93e9b1290fc0753832f8777488be1c34d3">#REF!</x:definedName>
    <x:definedName name="light8e0389abd0e6839a9858fc4d74324861c32d03b78da0dde88a75761096aa1586">#REF!</x:definedName>
    <x:definedName name="light8e44b5f3d778cad0a7cfa74ded5fc6d7fd115a133caa1327beb4bd5940ede75b">#REF!</x:definedName>
    <x:definedName name="light8e5652eb7f9ea016d467f92b32fe2623fddd9632086d75a0a3de9b92db454bfd">#REF!</x:definedName>
    <x:definedName name="light8e6f7527471d332c3ee598c10f89aa1aeb85cf9edd6df73a03c9e8b54a560aaf">#REF!</x:definedName>
    <x:definedName name="light8e875402e66f8bb7ddb17f4f3222795667b3e8c06ed13bbc32e5dac3d42458a7">#REF!</x:definedName>
    <x:definedName name="light8eaa8081216bca7afe6ffb84eddfd415d443b5b3af3b12649ef635ee083cf76c">#REF!</x:definedName>
    <x:definedName name="light8ebf3e701623de1d743447d395b15e6cfc8bde2cbe2f208fd37fbc631b085687">#REF!</x:definedName>
    <x:definedName name="light8ece5c54fc2749341e8e5c9f25bf46e18034e95a75ec0e0a94a596405388007f">#REF!</x:definedName>
    <x:definedName name="light8ee143954274489ea2c848c32860dba3eeab6cd6bbc0194f30b70ad9bcbfc8cf">#REF!</x:definedName>
    <x:definedName name="light8ef8091396493ae52ea6357eae6dff1318995a965dd88317675ce928aa0a17c7">#REF!</x:definedName>
    <x:definedName name="light8f03fee58c9ae1888c4e58d626e01a159c25bf885cb8a7871d7f330905783d47">#REF!</x:definedName>
    <x:definedName name="light8f0d8c5bb551c3a72b3791fff87e2fcea5a217bb1644d68bf942f89ad7b8d635">#REF!</x:definedName>
    <x:definedName name="light8f48f13ad9dfb18d6ea4adda47b93540b52283cf125267b681121074d0dd1853">#REF!</x:definedName>
    <x:definedName name="light8f75f715c63447103d92807b10e595807d16119d059d1376c11f84852afc3ae5">#REF!</x:definedName>
    <x:definedName name="light8f82cce223c76fef19421467fce8399f3c10618bdbebdb420ecc4578a31c6bd1">#REF!</x:definedName>
    <x:definedName name="light8f944cac873eda50981d646e1d9d7f97cd40730d2b1fa3cb1dc34e4c59e956c0">#REF!</x:definedName>
    <x:definedName name="light8f9741419e97d1f88e1fc5ec5911df46eb7d5e27f9e8b557f5ab869025bd256d">#REF!</x:definedName>
    <x:definedName name="light8f9a5819c2f2fb06b94c29ba2d5201bf8a23b742c43d15519595b02e8a06a352">#REF!</x:definedName>
    <x:definedName name="light8fad2f4123383cfaf8756c58dfc7698caff72f5ba373e361c5c7d05195a24910">#REF!</x:definedName>
    <x:definedName name="light8fb0c6afa058cdc30e5aed6dc71c6bba22588e122e1768d1a1782a075a08f2f8">#REF!</x:definedName>
    <x:definedName name="light8fc165bae10f29ba7f21109132fd4deed50c2f3172c53628eeda8123c650f8a1">#REF!</x:definedName>
    <x:definedName name="light8fd4b4379ffaf4c6192960a29cfd6433e59384e733fc859732186c7d911b99d6">#REF!</x:definedName>
    <x:definedName name="light8fea2a47455892fc92d36d4ef6de9903fa20f7a08df9cb484d48deae80b366d4">#REF!</x:definedName>
    <x:definedName name="light8ff1d2a56b95a10c1e806d6c5d37ea71589aa50bd5380977f956db4b55adcb3e">#REF!</x:definedName>
    <x:definedName name="light8ff30607b2ee3fb68efed7bb35ce14a67db7a317629241b61a41b761738738a8">#REF!</x:definedName>
    <x:definedName name="light8ff76823d08af9aee8d6717a84ce959f25de30a1b3a72cd05658d3246d95c8f3">#REF!</x:definedName>
    <x:definedName name="light8fff4093b32f5f9c3bc034a679d8f840892bf7712363e237f40fa4bfd0c44264">#REF!</x:definedName>
    <x:definedName name="light90273ed78c556317d105e6fde58ba72be292256e3fb217aa1bdb3ea77446e023">#REF!</x:definedName>
    <x:definedName name="light9032a49f2bfa608540da18ef9bee5c352c05365d845075d5ea98c6f130aefce4">#REF!</x:definedName>
    <x:definedName name="light90375bda1e175e928c7fa2c91f8bc320c23da1230f37ade620282ecb0eec1569">#REF!</x:definedName>
    <x:definedName name="light903fa9ce6236507fc0144f2715ed7b8a5cbec907b39fd1368488c90194129e5a">#REF!</x:definedName>
    <x:definedName name="light904cf88c7d12cf7caa215a837742ccd647571cb34dabdfc811820f098ed21924">#REF!</x:definedName>
    <x:definedName name="light9069b2e109fb09abcb9b3745a65ced61221ac0bfd235b60e76ac27ac56dd6260">#REF!</x:definedName>
    <x:definedName name="light906f0aadf03591799528430144c23422d66a90d1392c32a7a9dfcaef03af475c">#REF!</x:definedName>
    <x:definedName name="light908ac9fec9fc28b3b910838f25cd25231346e45cfc00dcb0b7f4c97067ac9d77">#REF!</x:definedName>
    <x:definedName name="light90a79a1f497fcabe1030c484cc49b7c52ddaec638bdfdf4d848745073809b04e">#REF!</x:definedName>
    <x:definedName name="light90b33410ea5cdd361d02b90c640b366d14ab8935255dd6f3e307c566490d7834">#REF!</x:definedName>
    <x:definedName name="light90d1e07277d8bcb981274dceca27a126034a36c530a665e6dea34821484cb00e">#REF!</x:definedName>
    <x:definedName name="light90ee3f93b0a2fdd09d822befe48246d05c675d5937dec19812e27c7faa9389ce">#REF!</x:definedName>
    <x:definedName name="light910c9c4e6bfd25dd3a441bc888ef66a800b324658bc2f138d2af071b821cdf56">#REF!</x:definedName>
    <x:definedName name="light91239c480d5c9a7ceba945cf7ffb012e255e1738091d4f0bb5974147e0621367">#REF!</x:definedName>
    <x:definedName name="light9132c0a13e5ef72da34d0a7439cac7c42084ecf6d9a9ef218879f413005f07bd">#REF!</x:definedName>
    <x:definedName name="light913a55e54314efd284a7368b57b7d0f8fc63deedbc38617279fab4f8393e05a4">#REF!</x:definedName>
    <x:definedName name="light914fe4762e715af54636f79c3367ac036bf4e49adef0f4320884eeb64837219e">#REF!</x:definedName>
    <x:definedName name="light915f004196ac7a796f9a318e97c472b60be7a8f77bdcef65b153420f22a0e318">#REF!</x:definedName>
    <x:definedName name="light91833f62a564567134ad628b721527c7cb7d3b7744d1bd99b69d07868fe87edf">#REF!</x:definedName>
    <x:definedName name="light91a9d89e1f001882ca3ee6bedd6cf93f60c98392d2d9e030eb69229d52b3df07">#REF!</x:definedName>
    <x:definedName name="light91ed8cf6fc4625cf7336064afad7814f76d3586a15ec9ceb40bc3d1b29bbf77b">#REF!</x:definedName>
    <x:definedName name="light91f2906a66d258aaaeea2f80c82b38edcbf327b6d071575a712ec5ec4846761a">#REF!</x:definedName>
    <x:definedName name="light9212c2d5d9a7c6c8a2cf41992b2a2a2005b1a7d70d989c624310c9689d438b9a">#REF!</x:definedName>
    <x:definedName name="light9220f0e342792c66f1ce2926921e471993ddea64f54f9bee092360318b2db5a6">#REF!</x:definedName>
    <x:definedName name="light92282062a6caafd81ba069c6d9b83da4ee1909d6a3602528f5721aa16e14259b">#REF!</x:definedName>
    <x:definedName name="light9250eb6eb35cbb84c9568025695f449e13f6f077f7a09ca01cddbefb263148c6">#REF!</x:definedName>
    <x:definedName name="light92521081d90db5438a5ab821de890934e0008e880ebcb591a97b2a79efdee247">#REF!</x:definedName>
    <x:definedName name="light92647f6d0d671d7c5ea5db0b058febaa3a3eb49892075746b70082ece9f1a809">#REF!</x:definedName>
    <x:definedName name="light9283f67ea5f91596980109fd982f4eaef17de6298927f73445af353d0a6a5ab4">#REF!</x:definedName>
    <x:definedName name="light928ed6b1136e9a9a780ca50456251bf859fcec2b31b2a4c2767965ab8a2888ef">#REF!</x:definedName>
    <x:definedName name="light929619ae7f38142eea54405a3250250ed6eef56c10787c1db3b26a1011ee9c62">#REF!</x:definedName>
    <x:definedName name="light929b3cdcd15a641303f42bc69b73e8ea99326b985468a78b98b0648a0780c1e4">#REF!</x:definedName>
    <x:definedName name="light92a9660cd1b7acd7f242b31c37aec0d204142b78de8d8b20a12fc90689fda67e">#REF!</x:definedName>
    <x:definedName name="light92b206c1a12e05cc520a9fa0ee5513df43bcc08a98673ba425031e7529058af6">#REF!</x:definedName>
    <x:definedName name="light92ce95c2b32bfe2c5e904d0b1803be0e37616cd7f0cdfc72cbf045cd29143aa0">#REF!</x:definedName>
    <x:definedName name="light92d00c1cb0df4382717334987e26ff0dcbf1412efdf6fbf12905995bd77b6e54">#REF!</x:definedName>
    <x:definedName name="light92f8d6e1ad199f4ee79b4cf126465986203e0c245b549f3ecc4f85509d40fd30">#REF!</x:definedName>
    <x:definedName name="light92ff54337cb1e1fed1a47c49a066c1fdbfc9e17fc8a5d99d0f6921715a9a9977">#REF!</x:definedName>
    <x:definedName name="light930e82f0d2b31bd2a62bf401eb0122acffe0ebeef5e2bf3a8df698b976f0481f">#REF!</x:definedName>
    <x:definedName name="light9328513e963256caeeac8191dd304dc64c657edba3f5179b421b3977e0777577">#REF!</x:definedName>
    <x:definedName name="light934b8bcddea6936d19e13005c2241b9a4456fd807eb0b1c1b89242f033c7b5d1">#REF!</x:definedName>
    <x:definedName name="light934d1bd8d38740b58afa0ad704626115a518879bfbfecf0b281585fc90db2d93">#REF!</x:definedName>
    <x:definedName name="light9387fd067dcb5def8414cdd8905b017402cd70de39a3e53e2757ab7e3761e3ca">#REF!</x:definedName>
    <x:definedName name="light9396ad5d833e8d4af848fafaa2d4d928db8499585ed03fab168ebe6d048bcea8">#REF!</x:definedName>
    <x:definedName name="light93a2f80c2578835630ad3f33f36bc8c1672b76114df7948375c23ec5fbbd4437">#REF!</x:definedName>
    <x:definedName name="light93c02d719999532d4852a528a387a383095acad23dbb12533d53fae2222f675d">#REF!</x:definedName>
    <x:definedName name="light93ec4bfb80c7e524c4af4bc46cae75cd75daab0fffafe36de433ed4166cb7921">#REF!</x:definedName>
    <x:definedName name="light93f3a640b08a5b63ffc4eeab180e0573b6c0a5ead92388829d08260d3c0afcaa">#REF!</x:definedName>
    <x:definedName name="light93f3d76a1bffb266f2512c771c9ad05b312322d09558b9a24722c88c195521ff">#REF!</x:definedName>
    <x:definedName name="light94004421d8f0c12ebfa589c8e43238313e1e86805d48b48eab6ddbd1bb9ba5b2">#REF!</x:definedName>
    <x:definedName name="light940f80532027975b157ca8908833425d4d18d75500a2a60d7cf729b10ea59962">#REF!</x:definedName>
    <x:definedName name="light9425dd8f8a2ff6ffd8f1fc039f413dd91f3387085617606bf2f2c9b08f9c8b82">#REF!</x:definedName>
    <x:definedName name="light94291b5cc17a5815b41691911aa6eacc04aa6bf2c7e48f5408e020a2e4810c69">#REF!</x:definedName>
    <x:definedName name="light94336acb087b06d69547bf137ab755090d3f52b8f7eb7f5036b7d889bd5f6c68">#REF!</x:definedName>
    <x:definedName name="light9474ebb1e41ec9dcec4bfb8df8bc3171fa0ff5e8012a8971aa1dc6c059e61ab9">#REF!</x:definedName>
    <x:definedName name="light94897dfe60b936ed716b53d4b0362240edc92775b30445e0a9edf4abe431502b">#REF!</x:definedName>
    <x:definedName name="light948e30251007b6c5d6f5e3265397aae1f237ea4d1b54ab9b0e820ab475ccfcb5">#REF!</x:definedName>
    <x:definedName name="light9491b05846b7f51ce80287645db2a17711d58303856d1bf6938c7ba90bc03bb7">#REF!</x:definedName>
    <x:definedName name="light949c0f19f971cf0ec89a6999868c486a845ee8efc3cd8d23b004b69e57a492fe">#REF!</x:definedName>
    <x:definedName name="light94c6964acd9cdb7d196ab746ff42d9749500dd4ebd6391c09fb28cf643fb9c9b">#REF!</x:definedName>
    <x:definedName name="light94d9ed8f485f7303f980d1bff0d92c4eb2cc8f9cf31859fcd3ccd34a74ca813b">#REF!</x:definedName>
    <x:definedName name="light94f2bd493d1b20729ad0f25ff1d446a0dc328bc276a38bfebb06d05049744433">#REF!</x:definedName>
    <x:definedName name="light94f615000b9447acb8e00298df4eca218590514cd11f107258ab04c3358e73b2">#REF!</x:definedName>
    <x:definedName name="light94f61756cc6c7ee07b28dcc56ce44020ed3480964cee5e9b2d9fdc6572df412b">#REF!</x:definedName>
    <x:definedName name="light94f6bd3b1c5e14d26537c89f75938efc71e14330cf0c2d224eeb2da24e01ebe9">#REF!</x:definedName>
    <x:definedName name="light950e9be7b8a2a926f288be0c4390d3cb68752e80831c23c84ae3ce37ff6a0e7e">#REF!</x:definedName>
    <x:definedName name="light952817044ba476dda53d7b32cc9b6fe124f2f3aa1ae27ecb72c5f8748607ac65">#REF!</x:definedName>
    <x:definedName name="light953657baf0efba591b54e53e346f69d2e5528b6ba36d1c1d6fa266a3b7aa1b95">#REF!</x:definedName>
    <x:definedName name="light9538b51157c56b52c649faf59a72cba207be04c4459127c31a58bcaf8b48e923">#REF!</x:definedName>
    <x:definedName name="light95583884f6a2d243275d82f50c215b11e1c148a1104c80dd17698050b5fcc155">#REF!</x:definedName>
    <x:definedName name="light9570c31ad7053113c8fcada964f821ded84b19db68ec17c8805e2b6ecf89fd9d">#REF!</x:definedName>
    <x:definedName name="light9581c2943ede2c0b2a490ff9db2ff0a546ee7fe3d46768ace8560feb5cceeeff">#REF!</x:definedName>
    <x:definedName name="light95cf4cd1427cb8572ed81a2652bd30a2bb8533cb18b074483c8e9449006485f3">#REF!</x:definedName>
    <x:definedName name="light95d089dddea61cfe25784519f9b3f80b002e99bf4715b6e04a95c9dd2e570b7c">#REF!</x:definedName>
    <x:definedName name="light95f7e32220eac1c864b1364ee3f0f2222011a08cf8338c39095ad4f331e29315">#REF!</x:definedName>
    <x:definedName name="light95fe82bfe7a857f1c9f0e68b74a9176eeec782c2a1ca10cd4b1b6db06050ebb7">#REF!</x:definedName>
    <x:definedName name="light960b8b5d8015c9eed187c339a97deee5cdf3909c8489effe30627ec179a29983">#REF!</x:definedName>
    <x:definedName name="light961177bb0589517194019cbebc511c3d16512f24c16ffeafaea024f4b087df89">#REF!</x:definedName>
    <x:definedName name="light961fdad91494b97c2389bdb1d2d5bc59511aa0f546e0f7131f0bfe3b0540a1a6">#REF!</x:definedName>
    <x:definedName name="light9620b8927c65d1425af85fcc1232ff25a709f764a282e3412d1a392a53028921">#REF!</x:definedName>
    <x:definedName name="light9628f67f9d36da94cbbe7768b50ac9fe782ee588d9e5874518c69b4d1751894c">#REF!</x:definedName>
    <x:definedName name="light96476a1f3f5a2da48730911c06913f8a0075ea7ce81ad34d81462028350ee375">#REF!</x:definedName>
    <x:definedName name="light965a7c3e6961f89cd6e3ab00fa291849aa549fd628ba4ada3daaf6df43b8a8b4">#REF!</x:definedName>
    <x:definedName name="light965ba779d12c54b7f55384d7dc36f3a9e29de1955e568a83ed48b152cc76bf83">#REF!</x:definedName>
    <x:definedName name="light967aca79f717228307d8e1ec5b912401e936718ce43cd09049bc53e7de35d654">#REF!</x:definedName>
    <x:definedName name="light96a3b617cb3de1a19fb873e9db339ec2f10f5686410df0534519383ea03ba56e">#REF!</x:definedName>
    <x:definedName name="light96a54abb4ea0f119f794f8505fa391fa97fa6413ede4f520363b5cad85cdc445">#REF!</x:definedName>
    <x:definedName name="light96ac8d2680abcac09cba9e1d49f49b05c8b298005b886eb0989f3f79c4966109">#REF!</x:definedName>
    <x:definedName name="light96b6f95fd53ec3ab07f7eb42ffda33fb2953a7fabe4b476db0047452c768ac0a">#REF!</x:definedName>
    <x:definedName name="light96bf3e87292e76ca72c90a8ebf020643deaa8365a699fc9b1082ebe0d32c6476">#REF!</x:definedName>
    <x:definedName name="light96c9a14d3f84bed2ae1f183ae4925c747c44392addcbafd2a0661d8b3d21a504">#REF!</x:definedName>
    <x:definedName name="light96f3134837252504f75931ca6a7dc52a0aa457dcc1c6d7857d6644f3aad3b822">#REF!</x:definedName>
    <x:definedName name="light96fd50540c0fff911daf8fa5e1819f8bb2b50b1979d1cc8704f163dfac51758f">#REF!</x:definedName>
    <x:definedName name="light9701e8da2dba89611c50ff5969001c4b16e03526df7cf12a78bca7744032f9b6">#REF!</x:definedName>
    <x:definedName name="light9721157d0addcd192c3c50616d61bae0acbaad2c7bdf0ded3c95ab2ffb4b0ce7">#REF!</x:definedName>
    <x:definedName name="light972207f291b373df4c5ab7ccfc5bd08825ceec1d441b100aea9c66ccda8286d1">#REF!</x:definedName>
    <x:definedName name="light97391835ca5b0b21b25db9a457855065d431bf486ae84d3b4b97bf2f543245d3">#REF!</x:definedName>
    <x:definedName name="light973c1d38613176ad296d6cf3ae1b7442833aeb9a94aa3b9092cd318ec8b7f53d">#REF!</x:definedName>
    <x:definedName name="light973dd7ccfe2998d62888e34409b0f98b284b6b5299776c4220144302a552d21e">#REF!</x:definedName>
    <x:definedName name="light9741cd8dc458d31ed5152224a53c83dd196be75a40e890e1b2b2c736259c7082">#REF!</x:definedName>
    <x:definedName name="light97571ddc3628781d6d6cf83006879d6d09d4aa90f46684bee3bc186177493ebe">#REF!</x:definedName>
    <x:definedName name="light9763a102475e44eb7fe029dccf2a9623dca2b23a8dee55c0fce0e77f95c6abed">#REF!</x:definedName>
    <x:definedName name="light976dd5035721c6a725f0df18318c2e724f9d6f4797044ca8b9aac407f569e629">#REF!</x:definedName>
    <x:definedName name="light978536eef0e93aea619f52ca35b2a43aa935dec3b174e1ff1c6126d172f18053">#REF!</x:definedName>
    <x:definedName name="light979a26a58fc1e5119767e6b6aaae9b25a50b3864279281f4be507abec1558194">#REF!</x:definedName>
    <x:definedName name="light97a47f936247fc582ea6905034529c09880a4f225e111e5c0841103b3b026f46">#REF!</x:definedName>
    <x:definedName name="light97b4820c4d5519934d099938ef9fc6e140886cfeb1575255bc5ec522673aef4b">#REF!</x:definedName>
    <x:definedName name="light97da5e5eb98809bdbac4460fe23f09bd6ce001a98a82e866e66ce8016265e323">#REF!</x:definedName>
    <x:definedName name="light98001f7a1454c6b73603b7a03b498ee2cab79f2dba7aa82d4983ba3f1aacb486">#REF!</x:definedName>
    <x:definedName name="light981ca38f09b8f54c88d417c2af6590e0362495ad19a900557c17a0f574099216">#REF!</x:definedName>
    <x:definedName name="light9827664a376ea41e2eaae3ce4ff3b17009f8a413e3ba171b10bd9a769c0de1f1">#REF!</x:definedName>
    <x:definedName name="light98470e85b83a8b08ed04798b65bbbc98e678deb15bf27d85a0fff72d575e0014">#REF!</x:definedName>
    <x:definedName name="light9857a2f49885cf7958c65e8d60b676362ee62f4de36cab3dae5697a453754419">#REF!</x:definedName>
    <x:definedName name="light985f752bb1a3a7f6741a1f4b6def32a594887dfa25e9b2f262f05677f49c5ad0">#REF!</x:definedName>
    <x:definedName name="light987c8cf5e50ec8bfac193ee5a794d7caa7cdc0317b232aa4b6689f901e8651c1">#REF!</x:definedName>
    <x:definedName name="light98b015eadff9887fe6190fd826c0f5b9b35ac18c7b06377cfe299a699a520233">#REF!</x:definedName>
    <x:definedName name="light98bc6aec710521d9fc9833d30ff429a60ea04c8b5df51ee6899f2f20bace5302">#REF!</x:definedName>
    <x:definedName name="light98cdc73148f9f169fc7da92a399b75105878faab40419290945d38fe0389c4e8">#REF!</x:definedName>
    <x:definedName name="light98cf33ecaf3a4999b78d3e83dc0adb05bff6ef540eb0d2aa9d96d553a54c209e">#REF!</x:definedName>
    <x:definedName name="light9904a7db545e37a2434e12e11a2cbba1addc95562ae8005a6da3efc5d5694c45">#REF!</x:definedName>
    <x:definedName name="light9923147b57d59ddaac6f2f5a370ee67633ad3669986abb0bac7d6a76ec7d60d8">#REF!</x:definedName>
    <x:definedName name="light993796627af8de2deb5105487fbc63eca36dac3b4777b0f161e09a15095aac9b">#REF!</x:definedName>
    <x:definedName name="light993ceccc2b7962ac1991e6d14c587af32a3c7d1a12da0440529547284747d8fb">#REF!</x:definedName>
    <x:definedName name="light9941328d90e6ef0128eee62e5bf844c65d429f249198915d6440025038cc6cb9">#REF!</x:definedName>
    <x:definedName name="light9941ed8d124c3e5b1f906ad3eef62c2ea681f507c1bc7f3ef97936307854e96f">#REF!</x:definedName>
    <x:definedName name="light995931e27b6b019c3253bcd5e06cd774d3c6efc8c114f52fc5bab6fbd613f3f3">#REF!</x:definedName>
    <x:definedName name="light9974135f3d26593309646737b7db72cbbd6978da1b6818675668386801735ce9">#REF!</x:definedName>
    <x:definedName name="light997739b0ac8241635f1b48455ce2f4a0c4de8bb74cb14b675889bec7b97f85ae">#REF!</x:definedName>
    <x:definedName name="light99b6673a0f30084b7cde0dbc33c2732be6ea692c6a1e5728f69e816c278a825f">#REF!</x:definedName>
    <x:definedName name="light99c2ec05620a6027793baf2c653f2d5642dc8e80463b092e741d2a939b08df9e">#REF!</x:definedName>
    <x:definedName name="light99e149f38488f8d3e1a9c8f2166069421c99342d359935f02530c28ace04fe51">#REF!</x:definedName>
    <x:definedName name="light99e481294af8966b7f283b30b34abfa733843a7edd60ce99ffac399067562c3d">#REF!</x:definedName>
    <x:definedName name="light99fba8559963138b2d1e5f3f96fbe86280ac1981de7609852c52f46ac465683b">#REF!</x:definedName>
    <x:definedName name="light9a190b400253b889c0b58ed7c29295cab075c829d8f6fdec50e32cfe611be1a6">#REF!</x:definedName>
    <x:definedName name="light9a2ef1e55057143741ce206409e59646d9683b246ad1d4c3aefb8ea95a63ffc5">#REF!</x:definedName>
    <x:definedName name="light9a69d56d0279887eae923b23da0cd7b144d94e421053ab72c2c233b51844a635">#REF!</x:definedName>
    <x:definedName name="light9a6bfbaae0ea8fb2eaed831221e1eff3ad5f9907b4464e092e700f760f0f1ed8">#REF!</x:definedName>
    <x:definedName name="light9a6c48c1dcdc30f6cbed65bd637234cbda4c4a47a35c0acb1153943ef269c7b1">#REF!</x:definedName>
    <x:definedName name="light9a78fd2cbdb1cb804ecc41069f40ba7a430d193f98305843f2840e7c88df7d8d">#REF!</x:definedName>
    <x:definedName name="light9a865be5246dc661f561e8fdda670c5e0e18e915a0b515ded4cd8178195a5971">#REF!</x:definedName>
    <x:definedName name="light9a9a919467b99b51695b0ab70aa81b3838c30d30e600a6c10f2d38ccb94feb73">#REF!</x:definedName>
    <x:definedName name="light9aa6592813222cb46f2df3a143615f653e4ba75a94a596a4adab37f646c2d8b2">#REF!</x:definedName>
    <x:definedName name="light9aa93f9a4cd806a8277b070c4f3bf2122f0bf2533d5f207a35d83418840dbe7d">#REF!</x:definedName>
    <x:definedName name="light9ab5f000d36285625b81b3225284ddd49ffe40f9572d3638226432fb3e2698bc">#REF!</x:definedName>
    <x:definedName name="light9ac6ce7704c2a59c21afb346322134f953a973f98077755e1e934a77e7c3bda0">#REF!</x:definedName>
    <x:definedName name="light9aea28e775e1e90dd73ebfb3a2232b4b82b2ac51e5a846b8e29254ce0a73bcfa">#REF!</x:definedName>
    <x:definedName name="light9af11f65bbaa011a10a20ecb7176c305336cb821b170b5ee7219bdb604d60f47">#REF!</x:definedName>
    <x:definedName name="light9af9c185cec90d791c6ff75f52c0986f151b0c9b4209339a1208a290c0c2a436">#REF!</x:definedName>
    <x:definedName name="light9b2d72aed10781102095d444fd6a8deb7ca974ac94ffac9e9cce08c63ed58e61">#REF!</x:definedName>
    <x:definedName name="light9b3039fa48822800f434a8c15971cb265444c6bd41502448dd0c836c6a0509b4">#REF!</x:definedName>
    <x:definedName name="light9b4111463de22f5d4914034e2f2105e6e342d970c44b5d12b7258c4ae8b7bb99">#REF!</x:definedName>
    <x:definedName name="light9b5174998ab4bcd2e10eb184134fb67e251169cb863993aab0db12ff07469657">#REF!</x:definedName>
    <x:definedName name="light9b64d5b0bcd38b2d55ffa9b4c3ae7df08a86915b975d2b6f766a3bfd2aac934f">#REF!</x:definedName>
    <x:definedName name="light9b65d8e34152a8c4305c75e0780fb88ed0b207749d14bf7aef5e5c9c2d02aac9">#REF!</x:definedName>
    <x:definedName name="light9b9020e2db6e2fd75e9c2ad83f702289712f2f6f2c7058f6d28b6fcefe15edbd">#REF!</x:definedName>
    <x:definedName name="light9ba2f9894c8398d20b3f39a84e5f2275b3923c83531c7320568239e428b9d0b8">#REF!</x:definedName>
    <x:definedName name="light9bc589427fc60471fbed9ef9562440eee3dfc3392d34c5e90645739e96856809">#REF!</x:definedName>
    <x:definedName name="light9bd9eea478073749fb515de41744311e05918032cc93a1821a4cc5a7f0f5ae43">#REF!</x:definedName>
    <x:definedName name="light9c039cd6614d8d181a0f208f526ebccde44a943513ebfd11a1acd678b486d169">#REF!</x:definedName>
    <x:definedName name="light9c0815aad1bd88a03be6fe7cf7cc4354d3c132db8cee55971a21e115a146eab8">#REF!</x:definedName>
    <x:definedName name="light9c0c16ddec2c61bb4c9a405f8b9154410b2c47514b0548174ba03c72f8365b64">#REF!</x:definedName>
    <x:definedName name="light9c11395a7853774782f7e6133c83e1cbf2b2e251061bd8ed4fc9f8db52624d6e">#REF!</x:definedName>
    <x:definedName name="light9c1746036d406cc7d73bdf1b13ff8cda71b05ee8d7794e0dde1a12c6bcf33a59">#REF!</x:definedName>
    <x:definedName name="light9c24c8ac027ffdfe5d480a507ef1287935b018a87a1e70fcf34c6b3fcb196a4d">#REF!</x:definedName>
    <x:definedName name="light9c2bfefced3fa61aaebeb590054e399081dc5257e0ed8239e3803a59f3d18fd0">#REF!</x:definedName>
    <x:definedName name="light9cbc3de7c0be32a38366e5fd4a5ba9d0ad688b4ea17e41129137a7ee02cddb05">#REF!</x:definedName>
    <x:definedName name="light9cc31c152ec48814f5917c6ebc5cc158180b3117f445252e43b46444c1fa55b8">#REF!</x:definedName>
    <x:definedName name="light9cd10fff63129ad6c0a0e355c44156d89c5c65b3dc16edc30889359870991ab9">#REF!</x:definedName>
    <x:definedName name="light9ce0cfb7f65dd7909b76e90ebd4b220632d5fc5a7d814a90e06b97e673418aa8">#REF!</x:definedName>
    <x:definedName name="light9ce851a7b578aba8a4cab049fb11aba8195f20f150109f0cfd87b8a473305137">#REF!</x:definedName>
    <x:definedName name="light9d03c5660a528c62ae3524ff80e695149bf97f01007f754ac8aa235a90c6852b">#REF!</x:definedName>
    <x:definedName name="light9d096ad59728f7f4d918b789d2905195992b46f89ba2a7354d8278f8fb5e53ef">#REF!</x:definedName>
    <x:definedName name="light9d101ede369282ea70a627e2814d0cb0cbba5cf13efc6e1fa354212cefe389b8">#REF!</x:definedName>
    <x:definedName name="light9d1770883977056006214cefa996e2d00019048c2209489e051d85fd271203e6">#REF!</x:definedName>
    <x:definedName name="light9d25376a27c4b30db11d4225f3469b7799e538a144c2b72f07d2a0eec7fe8acf">#REF!</x:definedName>
    <x:definedName name="light9d47ec439996851096a1c767c57c4dea7cbe200b580e29a1e1bb8cbdc0116209">#REF!</x:definedName>
    <x:definedName name="light9d52a1cbbb02784587978f712a95e003c309d54c873dd056133b78732c167838">#REF!</x:definedName>
    <x:definedName name="light9d6c86d45c22fcad7bbad6a02166f705f999077ca1832998937f331e8f8497f2">#REF!</x:definedName>
    <x:definedName name="light9d9f55ee3937a6b1d3322b3dbb170836f38ea97edbd2b55d3b5d022debd23ce7">#REF!</x:definedName>
    <x:definedName name="light9da3c4d1cea2cee227da75e454b8d5093468dd4a5e33a2fba865604cc7cbfd13">#REF!</x:definedName>
    <x:definedName name="light9db5673c68608c7a5a553907b70e7b8b273d0555f8e01ebc92f917bc2e3333cf">#REF!</x:definedName>
    <x:definedName name="light9db86614c44707e2eb9ef54ed300ae264d74b8f2c8204e63cd80d96ab723a43f">#REF!</x:definedName>
    <x:definedName name="light9de0c3a7746fe8b66b6eff315f5e67e0363a2b1f11c73d34774229894d987b9e">#REF!</x:definedName>
    <x:definedName name="light9de51928ddb81362031f30d5df7b82f508b5dfafcbc572ab64251b93f339acef">#REF!</x:definedName>
    <x:definedName name="light9df15d3dda1ecab2d796b6261c0fe0aa1d317096474a29e2b77dddaafa192db8">#REF!</x:definedName>
    <x:definedName name="light9df5481aeadc77a527919f9552d99dff56999f0f46b19cd5d89df2bc73623420">#REF!</x:definedName>
    <x:definedName name="light9df6094082996039ca3e5dae85c834083bde6af75154b50c3e6d37c82265b534">#REF!</x:definedName>
    <x:definedName name="light9e1fe6e05c23a2bab23627a27b1e892d8f8075270f094b54b3772128d88ac02b">#REF!</x:definedName>
    <x:definedName name="light9e381b85edbbb70b49718a31d50a49a6d4bea8b1191477212608dac85a332c38">#REF!</x:definedName>
    <x:definedName name="light9e84bf830a7a80638d14011f36543751fe4c25192988d895eaf35e6fe1041e03">#REF!</x:definedName>
    <x:definedName name="light9ea3a5a51e76db6702fe804b2bb0a88bffbe8903e31cf0e5cdf83f79569a19bb">#REF!</x:definedName>
    <x:definedName name="light9ea918680f9c14f287f12c01e39018ac48910d9d2d3d8d54f9bca9e4d284aae5">#REF!</x:definedName>
    <x:definedName name="light9eb2bd09404484b8d9b9d44fa1015917e2a4ccffcca6a86c8a74e4d984b59d64">#REF!</x:definedName>
    <x:definedName name="light9ec7ea135ab80da51e0cae0bf73f6594207aaf9ed3a9353f8fe2afea9f16cfb1">#REF!</x:definedName>
    <x:definedName name="light9ee6fa243a41fad6146d783bd47604936b87f7120b740864081fc194487f43a8">#REF!</x:definedName>
    <x:definedName name="light9ee7714a217b62ba69723e38d99202926ecb994deb66261ff2e3ea929074ed33">#REF!</x:definedName>
    <x:definedName name="light9eed548585305ec07eb945ebd2d9c8f76f6d8e2fb0564ec2201412ea3f364ed4">#REF!</x:definedName>
    <x:definedName name="light9ef3ed8ee5c931b814b17ffc6e3e0449d639171c87850a4bac59b840708e425f">#REF!</x:definedName>
    <x:definedName name="light9ef48ab665811bd04e9df8e385f10e5ec84618dbbbf439c53bec224c6623350d">#REF!</x:definedName>
    <x:definedName name="light9f028fb505e153c0a2ebde15f08f6a99c6707a1c99d2054dfd55ae0e86ad5d7e">#REF!</x:definedName>
    <x:definedName name="light9f2e2b8a7717eb87ee7340f620fb0771c181c5711d073bfbee00eb86bd07e6f9">#REF!</x:definedName>
    <x:definedName name="light9f31f1651defce2275931f255ca148eeb115a4e07041f2ee3e8536d545a05c6e">#REF!</x:definedName>
    <x:definedName name="light9f396e95690d67df2917aa91018cbd77f41e3fcc9af716f3fe6180ce72115764">#REF!</x:definedName>
    <x:definedName name="light9f3f8b511cf4df6740b7e981d18b21360b074f9a80d846881a3ede18d2b8f2c1">#REF!</x:definedName>
    <x:definedName name="light9f446e1dea29bdc93829622580cfdfe0b42ba019eebce0729c223ba269a813d2">#REF!</x:definedName>
    <x:definedName name="light9f4611cc8b3c9aca5c2803055a3ddc33ee98436782a3de29824780f3880adddc">#REF!</x:definedName>
    <x:definedName name="light9f7414da876d20f9dbe03cbd5651ded79504a36f4dc370d6a6434ba23804a782">#REF!</x:definedName>
    <x:definedName name="light9f8307e5950c64bb6fa97aea99f23faf30867873e13aff59ba8c2a3e2874873b">#REF!</x:definedName>
    <x:definedName name="light9f9257e8a3515576ef012c0369694182df83b2f93569e9f89deab99ef402aeb3">#REF!</x:definedName>
    <x:definedName name="light9f9a7a2f5298c78e42a2d12f71c83a7545e0bbc47cf3013972ee8d71912ba8bd">#REF!</x:definedName>
    <x:definedName name="light9f9da0ceb942acf8c8e7e45c736969f407411cb417f7d030c11a81c2a5d040b3">#REF!</x:definedName>
    <x:definedName name="light9faf639e18f48b08b6169a823534a27ae2cbc6ebf8865dd5222c2060e6ebb1d1">#REF!</x:definedName>
    <x:definedName name="light9fb10ca45290cc0a1a69c82d91ab492f166f59494eef5ec8c48d78174e454e35">#REF!</x:definedName>
    <x:definedName name="light9fc32f4f1fb7275eebe5c7e3f7539acc78246b61e7345870356eccec80903ccb">#REF!</x:definedName>
    <x:definedName name="light9fc8af982b8e635d7697be4c9b169d9b489c0809d212665143af7baa2dbe1e3b">#REF!</x:definedName>
    <x:definedName name="light9fcbe9a1783dc6008ed60f7d62e17252667dcb28e9f8671e4eeea87d8712ab17">#REF!</x:definedName>
    <x:definedName name="light9fd88dea40101eda284ccf116b30dd22767b0686157707af18d77a0fb5168a52">#REF!</x:definedName>
    <x:definedName name="light9feaa6ddd83cc6692a86b9e730ea9525e5fd839d2977a304532dbf41ffb6112a">#REF!</x:definedName>
    <x:definedName name="lighta00d99cbe9b1421f05b2cf9bdf5dff734f7314fb31444288a22ec21857845ac1">#REF!</x:definedName>
    <x:definedName name="lighta02cfb2ca2215c3274555f3bd9d24f4380d56a7ad4232796a1915c249a8376e3">#REF!</x:definedName>
    <x:definedName name="lighta031ced7e31d62acc4e393d11fa7a2155f3e44ed68dc5074d16bb14a139c14b7">#REF!</x:definedName>
    <x:definedName name="lighta03bdb092aab97d13d354fcab46c26082c942955d2b82cc2af25607216f17051">#REF!</x:definedName>
    <x:definedName name="lighta091b7758d24253bd86aaabdcb05c13ebd2de4ebc5ac8ba902131b4e8f53d61f">#REF!</x:definedName>
    <x:definedName name="lighta0a4751cab75530b3e4630b7c41d1a1e9372951ae19a935e6e1cb82fe1bfff46">#REF!</x:definedName>
    <x:definedName name="lighta0a66e631863feeb7cd18500b63c03db85d7f812ecd5d506a1ca0dce93377267">#REF!</x:definedName>
    <x:definedName name="lighta0de5fb2231a8517382a445b75effb42bffb9ee335eaa8b5cec139c33b3372c0">#REF!</x:definedName>
    <x:definedName name="lighta10733c042a19513d11959e4fc122f2a5159a16fd02ada519e693da779e38596">#REF!</x:definedName>
    <x:definedName name="lighta13d8f4e550fe62e03e4b8591a5f63bb7681b95f03a252a96890368db0c36092">#REF!</x:definedName>
    <x:definedName name="lighta144ba6c4c8f8af4fbd5f0caecf256a67ec2108ada9385d8dff43e167a306f67">#REF!</x:definedName>
    <x:definedName name="lighta15a162dc167b1933f9c814f0de8b29809904be6129d04be286e4f02f1aa8110">#REF!</x:definedName>
    <x:definedName name="lighta164f178ed84ee899e7b9380c59b11347eff537e9cfd920b53b07a973dc29a87">#REF!</x:definedName>
    <x:definedName name="lighta177f01e6ee9532422f9aaeb4016d8bdfa4aa06f7eaae34a481c81376d62156f">#REF!</x:definedName>
    <x:definedName name="lighta19353dc542100c353b917e4b2adddeebba394d87b1823031c4b3eac58e96520">#REF!</x:definedName>
    <x:definedName name="lighta1aef2c7439f39815aebedb00ecd4842707e8a870bdbaff9aaa1fcd7ad6039c6">#REF!</x:definedName>
    <x:definedName name="lighta1b30f68588744edad367dfb7e9839a4f9b3e0d2f2036d912fdd0b38caeeec83">#REF!</x:definedName>
    <x:definedName name="lighta1d281e04a1062c066d9aa023a1cd725bdd8d4b8598b760b378e265c3037323d">#REF!</x:definedName>
    <x:definedName name="lighta1d52f338a1e1b7cae21e037671b6e40acc79f3b5c0ef6ace14f2a3338283293">#REF!</x:definedName>
    <x:definedName name="lighta1d64cb644c43d20266e5b6a14a75cc18609a78f5c2794ac8e8471da872efc65">#REF!</x:definedName>
    <x:definedName name="lighta1dfa63fa891a0502015b8f350f448392ed1bd697217eb9fb665ecdff28a83c3">#REF!</x:definedName>
    <x:definedName name="lighta1eb17120005d0cc2f8ec1cfa6ce3a193818f57c5d38ff9bee5bf5145d70ded4">#REF!</x:definedName>
    <x:definedName name="lighta1f47296f6156ec5bbc765d42363dc6c24cd06772777b02ed85502bde7557acf">#REF!</x:definedName>
    <x:definedName name="lighta2339debf6dd93473fdd727c25648b84d27ffe35d8e94123c3164861cd680f52">#REF!</x:definedName>
    <x:definedName name="lighta2369dc709f7ef9026ba95ff5ec8bb72afb7760a515f5d12f7f760acdc0343b2">#REF!</x:definedName>
    <x:definedName name="lighta242f04fe440356a6ff4891bd1c01ccdb8575d07fc50011665d2c8c0707634df">#REF!</x:definedName>
    <x:definedName name="lighta24c17e349c6037ccd2fb2455a0d706ee8fcece3978ad5c0577ba443790d7ebe">#REF!</x:definedName>
    <x:definedName name="lighta257305f8d88d42c0ef4c0e5e06b8e877499836348d0eced8f9eba62d798a9a3">#REF!</x:definedName>
    <x:definedName name="lighta25cbf2efd90e177ca580971dde963e6d015d8dfa62d1a5e3b717179e73e9297">#REF!</x:definedName>
    <x:definedName name="lighta275bf7b1966fad7be8d69293498e5c6d8d56d7a77fb8cf7931ba59badd7a30b">#REF!</x:definedName>
    <x:definedName name="lighta27bfcadd58898098dbd0441a48b449f6c47002f54d94781dc6fa6fd219b902b">#REF!</x:definedName>
    <x:definedName name="lighta283d439637db3f3286663d9cd7b4596ed3785da044826772006efa63cc2bb9f">#REF!</x:definedName>
    <x:definedName name="lighta28c576fdaaf7d815f0ef6a1591b2348f9dee0ceffd99b4fc6535a42af229e86">#REF!</x:definedName>
    <x:definedName name="lighta297601ea6a56ae2f3536e77194a7e59ad950b7dad89594410af0c152d1b6923">#REF!</x:definedName>
    <x:definedName name="lighta2a1e6a07050e714cfb7f09109e9ac4a762814c3d0fc3cd4408b74a780c67e76">#REF!</x:definedName>
    <x:definedName name="lighta2a279fcd661d32c76582bbaf2ac9c73aa2380c895f9726063f818dec8ee6613">#REF!</x:definedName>
    <x:definedName name="lighta2d3656734b09dd360a9e5f0cc31cf6957271cc887d772f2d4d8a3798b18aacd">#REF!</x:definedName>
    <x:definedName name="lighta2e04b3e66069813f954b5343b90eb857597646e6764f74bcb60797485a7c704">#REF!</x:definedName>
    <x:definedName name="lighta2ed928d5289febe0993ba4e8000951069159d59c6106ac9617ee33afba587c6">#REF!</x:definedName>
    <x:definedName name="lighta2ffa16fadfb00ab57ae0c6a6894fe395ea72b7d649baed43b9c274de44e8b2e">#REF!</x:definedName>
    <x:definedName name="lighta31345152efc6e46c0dc9c7ece7ddd0ecc66665eb3f5c125d371639b6b86d4ae">#REF!</x:definedName>
    <x:definedName name="lighta31cb60b3a0a210f52bc9cdbab6c9f80df6f6e2c0e438cd333e65e4aa00311d0">#REF!</x:definedName>
    <x:definedName name="lighta330cb4689c387e895a2b425ce8534d0274b48ac65ca0dd714f0f6399ff36bb9">#REF!</x:definedName>
    <x:definedName name="lighta34a1d315fcf8717624615623b528c25a5bc02192f66697b097081f867799faa">#REF!</x:definedName>
    <x:definedName name="lighta351143a6d0b07ebe893bdb1c5e7dd2f9994cf6edea2dede5a8e3b78648abdff">#REF!</x:definedName>
    <x:definedName name="lighta367ece5ee6945d59ecfb9ca930d5f17f660de10dda147d42a29efba0a0d4455">#REF!</x:definedName>
    <x:definedName name="lighta37bef2f0685375ea8d8eca6f492c4b15b7ead0ef7cab5288f56d5e121ff028e">#REF!</x:definedName>
    <x:definedName name="lighta3859014eee8c6a945c015f09128b9295b71e5150eeb0b88c9932d4b9dd74450">#REF!</x:definedName>
    <x:definedName name="lighta39ed96ed347a8ef702d36f868d80735cbab2f7bf5d2d5197e85d930c31dac96">#REF!</x:definedName>
    <x:definedName name="lighta3aaf3b35980cb4137ae3e47b5978f0fe6b4aa67090278075e2fd60d19829cd1">#REF!</x:definedName>
    <x:definedName name="lighta3b4d84e54a1ec2aafc48cecf9596eab5751b76949ff8827849c2e4589fea485">#REF!</x:definedName>
    <x:definedName name="lighta3cdb9307a138c7c78c996b69cea9694a0de60612c48613b66201c0634adcf4f">#REF!</x:definedName>
    <x:definedName name="lighta3d815259adb01aaf89519a40bd843866f70f67c488a066d9bc72c7e98d10921">#REF!</x:definedName>
    <x:definedName name="lighta3dcb263a1843a9378c6eb31d2d4eaeaee4890d7599e7f53cbd0ee4fdfeb5509">#REF!</x:definedName>
    <x:definedName name="lighta3f2976443a2c5068df733bd879d93a1eaba3f85b396b32f5641dabe0dab03ad">#REF!</x:definedName>
    <x:definedName name="lighta3fdd9635db44c4fa1e09404936451d6da8237dfaf97609e8b70fc14ef8d48ec">#REF!</x:definedName>
    <x:definedName name="lighta4008d5c9cdc88b9f69528dcd27b99e631c990b5f88319747da38c601c08fa70">#REF!</x:definedName>
    <x:definedName name="lighta4169f9e203e5bb21e950b7a633992e7c6f064590a5324680eb8dad399b578a6">#REF!</x:definedName>
    <x:definedName name="lighta41a3b21e594b67f486028067ac7d8365490c1a6f8a4982542e5e4c1c7b6f3a3">#REF!</x:definedName>
    <x:definedName name="lighta43ca8924b44badd74a0fc0e06029414eb58947794bc81d2f97ea8df27dbee3b">#REF!</x:definedName>
    <x:definedName name="lighta4576c17d12549b2b2c1e9786483373db68f09455c82256ba2d9c1e1a4878f2e">#REF!</x:definedName>
    <x:definedName name="lighta49f7774401cde0e4d2a996eac1cefd15e96a1121d1cccfb8353d7c6174964b5">#REF!</x:definedName>
    <x:definedName name="lighta4b9f3f6d67b304c47e500d1231798455c5195f4e93af4af6cd9566c70523e87">#REF!</x:definedName>
    <x:definedName name="lighta4d50d2082530c3c1ca521178139fa4264c9e6798e9e328fec87caccc296dbb7">#REF!</x:definedName>
    <x:definedName name="lighta4edc1fcb367c305329a1a8cea0fc477c3f24cd324ad032620184edf6702d1e7">#REF!</x:definedName>
    <x:definedName name="lighta4eef2254f833491a1f700c9d864f810670964b8af82b7335277a8f319c493f9">#REF!</x:definedName>
    <x:definedName name="lighta51ef6e7f6b3cc5b09976f3f2a4ffb02e4b9bc07213d48da9874f67c126f4511">#REF!</x:definedName>
    <x:definedName name="lighta5371b714d2369d25a23fd80d502fb4f7678788c2dc3864f39c811018702f33e">#REF!</x:definedName>
    <x:definedName name="lighta53751236e8b521c2c7a1871947b34fdb63fd27f4492c3372770a810dea3b523">#REF!</x:definedName>
    <x:definedName name="lighta548145d5a9a99fbe9bac1cdecd46c9422b206a7ac3b6d48a7d8047eb536b032">#REF!</x:definedName>
    <x:definedName name="lighta54f69eab15804058376ae67e34df7e448d6f86f67f1e9aa664a3f46da4604a2">#REF!</x:definedName>
    <x:definedName name="lighta56e15dfe4cd4f2ea61ef70a157a092a94a156bcdbab14518a8ead464e9c31d8">#REF!</x:definedName>
    <x:definedName name="lighta57be6691a82c1349425a1f141313f2b6a6bea8c91823856d0b834403b737633">#REF!</x:definedName>
    <x:definedName name="lighta57e8aea4385b22f7a7469f08edb4326a657866c62e774665507d229c7cceec5">#REF!</x:definedName>
    <x:definedName name="lighta5865f6ced00bc8fe9a103631c652baa050b973ece10d573e784cc4c5ff94416">#REF!</x:definedName>
    <x:definedName name="lighta5a8f13f58dbdf37c7e11f3c24a270653d8570a1233323960737fe6995008c07">#REF!</x:definedName>
    <x:definedName name="lighta5aef2540de8d8b769f6b5cb8d7132b1a56dc1ecf086c504953b9c73efbaa08e">#REF!</x:definedName>
    <x:definedName name="lighta5b8575410acaa16d2435545892f9b250a821685065a83668e60010e5e1342e2">#REF!</x:definedName>
    <x:definedName name="lighta5c2e40c7e48ce9750d0554d5918c38503fc73cc963fe3f7ed9b5260eef56c49">#REF!</x:definedName>
    <x:definedName name="lighta60bfbb9c2b446368e9454f9e7d3395129c281a8643c631ebb83c83b9f43a56c">#REF!</x:definedName>
    <x:definedName name="lighta60cbc6bd1ef99198f30b4fca88365efbdc9e42c64771744ce028bfe33d6b614">#REF!</x:definedName>
    <x:definedName name="lighta62603851fc729bdff0f88a8b3d4056c3955c45e2d77cef4409449209457b135">#REF!</x:definedName>
    <x:definedName name="lighta644c229dfe300610fe0f0e09d54ff045c21b9723cd0dd3547e8f77bdf4fd3e1">#REF!</x:definedName>
    <x:definedName name="lighta6596f10882bcb4fc7a91ec6aa6e5ad5aaaf2389dc91973bc171dcf50aaff203">#REF!</x:definedName>
    <x:definedName name="lighta6604a8135883664e4b4ecca500cd6866d6d9dee104a704a3821ebccec6d636f">#REF!</x:definedName>
    <x:definedName name="lighta661bf13c08aaba82dfff1c3d5f03d58c6f03e1d0509e3df2b0f715b3e346aac">#REF!</x:definedName>
    <x:definedName name="lighta66b36cb67ee0df67553d697e5c87026e27d60e44c5965919803c65cdd9a464a">#REF!</x:definedName>
    <x:definedName name="lighta673908c45c7d95af44ee3d5e5b7e43413f29f5f8fad3af631fc8eb672300664">#REF!</x:definedName>
    <x:definedName name="lighta684a5fbedecee4fde6ea4bdbaf4be60b57704cdc712d02e5f275550045dab49">#REF!</x:definedName>
    <x:definedName name="lighta69109eb914acd1415ab0d2b34078ba608d7b59f65d6f36612477b38f640d42d">#REF!</x:definedName>
    <x:definedName name="lighta6b0b07f2e979158f46f092ce76b3cabfa616c7541fc96eed866cf5d5c9d2349">#REF!</x:definedName>
    <x:definedName name="lighta6b364878d89753499d00c5cdc24319746ba706f55e0c56e8c9e9a6f300948f5">#REF!</x:definedName>
    <x:definedName name="lighta6c8204c8300dab8eb77d691b80f0936abbd0a3599193378762dd9f5b0ff2ce5">#REF!</x:definedName>
    <x:definedName name="lighta6e6058830b708e036e2f9e03fdc47aaebcf5e4b403c2216914afadb1e6dc358">#REF!</x:definedName>
    <x:definedName name="lighta6f1aa7fdc0dc607129e23638dcd882f80c856003b3145012437125052f19d09">#REF!</x:definedName>
    <x:definedName name="lighta6ff2124fc6ef1a8e02053aa7a7795c2f032a9c0db895a693a38526e44c78d39">#REF!</x:definedName>
    <x:definedName name="lighta7020ef97cd9a8765417bd949f49b324dbe1f23e9ed399bdeac562132f2ed768">#REF!</x:definedName>
    <x:definedName name="lighta7380ef43ccd4ab1a58c9096da0c5711340f5b8e235556ef7d99b1295dcacde2">#REF!</x:definedName>
    <x:definedName name="lighta7422bf7d92054cb6eefd93db10fbe2ffe0b49c68dac3f1249fb287b4defc2f2">#REF!</x:definedName>
    <x:definedName name="lighta7470570362471f2fef677f380aebc4baa3f8e666a4842535c3ea776b7775052">#REF!</x:definedName>
    <x:definedName name="lighta78d326da95017071ce40604c1415373f93e9bd0f2b34baeb502d5ed918cf90d">#REF!</x:definedName>
    <x:definedName name="lighta795da0479843de4eba7922e693b83e9ae79e1d04992d7f609ea2834096afe0f">#REF!</x:definedName>
    <x:definedName name="lighta7a484224f6a288c60a6fc04134c46eaa1b3fc84ab761110333aa3890980655f">#REF!</x:definedName>
    <x:definedName name="lighta7ad92120f90e464f02403f81dc68c0bc64b2e68f59951fddafe6d8528d68695">#REF!</x:definedName>
    <x:definedName name="lighta7bfe3ec83795a2fdfd53481884a68fe30f4aba799bb8a6f38cd6b7c373fb604">#REF!</x:definedName>
    <x:definedName name="lighta7c44219fc6bd06a0fc386baf7795c6285fa821ff89d94626429e51e6e334ad5">#REF!</x:definedName>
    <x:definedName name="lighta7df1a9cc8cffc369d4986426f7314a31914a18b732a358910ad58f6ea504b96">#REF!</x:definedName>
    <x:definedName name="lighta7e510ee29e77a2223bccc0dc42c644da82bfd70146ffbe032d0567ee69db56e">#REF!</x:definedName>
    <x:definedName name="lighta7ec8296d4bbf7778e2f61b97a267b73408cf964c9f518e85b3dcf5fc5d3e854">#REF!</x:definedName>
    <x:definedName name="lighta7ecbbc526826f1a759e177c6cbb78d30052e5a329be6345fa9c82ff07180862">#REF!</x:definedName>
    <x:definedName name="lighta7f511f9aa322f1bfe70f9062223960a0ad0fe1b06afe70fa9ea25b6a6023d15">#REF!</x:definedName>
    <x:definedName name="lighta82631fa0b2035d84f07d59ac3f95ec32b32a97af27798e33ecd1bdad1e13531">#REF!</x:definedName>
    <x:definedName name="lighta82f5285a48291b548141096aec2c7fe773aa2e0b137c30cc40b85fc90386695">#REF!</x:definedName>
    <x:definedName name="lighta83b98a1b597c64af42a488cd7f5a6217bd2319cb3bf8906b27c046eaa7be68e">#REF!</x:definedName>
    <x:definedName name="lighta8585faf5afca77cc22cd10e9665311aeb567e649f3d2eb17e075abefef6713e">#REF!</x:definedName>
    <x:definedName name="lighta874b4f650ce5c4fa30285ba383e4005ff26441b79ecba9125f7ddc5bd353c82">#REF!</x:definedName>
    <x:definedName name="lighta8802903892eb3773c61f0060062ba8cccc0e930e6a7f5a6c9e84f23eb9c8ba9">#REF!</x:definedName>
    <x:definedName name="lighta8b30924339abe9941dc8497d49dc1dfd1ca79dc8b099c7d239b4d7f9b831a62">#REF!</x:definedName>
    <x:definedName name="lighta8c81da84d3ceab9966574d4e2c1aecd6dc62e58ec42a51e54260a5f3db33466">#REF!</x:definedName>
    <x:definedName name="lighta8d1cb865d09abf3bd6ecfdff1eb26fc0aa20fc14e17cd48fcfbdca8cd7327f5">#REF!</x:definedName>
    <x:definedName name="lighta8dd0fd0dcec25b3da3e619f431a57357cb1e1b54dce73fdf3aa4fff333996f7">#REF!</x:definedName>
    <x:definedName name="lighta8e5216d54e03f11496456b35df73d476addf49e68f918ed190228d65abb9350">#REF!</x:definedName>
    <x:definedName name="lighta8ee9e49dd99d73bf4067a3a8fa75a49ead2788d94f02a758648c9f785ce55ea">#REF!</x:definedName>
    <x:definedName name="lighta8f1ab3ca640ac401b5a3528d7cbb0676dbd1c42f6625eaec6c3267dd99716c0">#REF!</x:definedName>
    <x:definedName name="lighta8f85dc9f7276b29b3107979cb3577ed6042a8dcf743269e9fa0ca228cc6579e">#REF!</x:definedName>
    <x:definedName name="lighta92e274dfd27cb6dc9d018a871266edac52912e8341cfa564f0ca9fde8b58053">#REF!</x:definedName>
    <x:definedName name="lighta941fe33510d909e57fd6caad6c4261facbe8ef2b5e7863249110ca72b4b17ad">#REF!</x:definedName>
    <x:definedName name="lighta94c02b7c6a0f078cc579ea028e99c97e328dcff044e9dee82583f19ed24525d">#REF!</x:definedName>
    <x:definedName name="lighta99a6894850c7bf8eef917f19ebc12537f546e7ab988f6bf734d31944802992c">#REF!</x:definedName>
    <x:definedName name="lighta9a99924bdb460de071d40c0d80c6395a9433b9743d9429a405fef965f036f67">#REF!</x:definedName>
    <x:definedName name="lighta9aa25a19e96cad9226e4ff623e2b0b8fb35fffcdf9d4c4bce21b30444810303">#REF!</x:definedName>
    <x:definedName name="lighta9b3f99a21a1db1db3237e3cb1811b9e1da4b93a59a7fd09bdfe683f403c7c18">#REF!</x:definedName>
    <x:definedName name="lighta9b86db5afe571e3e1f22c4d4c2305c2d20ea115747ad20da21a07055b300b74">#REF!</x:definedName>
    <x:definedName name="lighta9d868abbdc01e759f4cd3df6b35608d04e3c2323a8f19a23d94478d4390a990">#REF!</x:definedName>
    <x:definedName name="lighta9ef0886d6c0f67598bacd20fee7307dd4411e7ddcb51373b7c3f887db0a0c80">#REF!</x:definedName>
    <x:definedName name="lightaa088bf35f308ea3cf5d2ea857e70ab1d84d0367b5d12a85074752e264b1d0ac">#REF!</x:definedName>
    <x:definedName name="lightaa1f7a2d329b2a87f559c85fc04d5756232e31b88ee1f94b2f4a8b3121e70762">#REF!</x:definedName>
    <x:definedName name="lightaa3dac0f19166c240948d29eaeafb37133bde0e75553a45f71186ad448f14f23">#REF!</x:definedName>
    <x:definedName name="lightaa429c63a7b0d1a2dc20af7435e89cf3a75b59009dedfde37ae044c3ae977127">#REF!</x:definedName>
    <x:definedName name="lightaa5209d3eae3064263e5339419665b29b29f392aabc7d8030be0bf2d7430b2e8">#REF!</x:definedName>
    <x:definedName name="lightaa66a0ebd5d197560b7a5f880295afb08b314bf37e63f1f6d330c6c3e1a14ecb">#REF!</x:definedName>
    <x:definedName name="lightaa68acb0b7b401f2e50caaa29b4df71c5bea8d9c5988747e40229d3358bd3cc4">#REF!</x:definedName>
    <x:definedName name="lightaa96bd0a2cf50b992bc7c21c993ae95b471faf812abb3b1e541385baaefde04f">#REF!</x:definedName>
    <x:definedName name="lightaa990eb1ff64c110156c8ecfcf5414ce5ecc8970300166ad159d4ed976acecb8">#REF!</x:definedName>
    <x:definedName name="lightaa9e7c11198027cf469d395b101169cf75645ca4692decc7a03feba9ae790891">#REF!</x:definedName>
    <x:definedName name="lightaab0eabbc248195fcd64c941b8e4c7b477c2c97283bc7e263cebfe0d0ecbe5d3">#REF!</x:definedName>
    <x:definedName name="lightaaccaec47bf6557897639f2ed33a48498fca16203955ba821e54258ca11d9577">#REF!</x:definedName>
    <x:definedName name="lightaad59e42ad16542f9fbc38106dfeced4ed8d7b2f32ab5caa64a3ac164f8efd35">#REF!</x:definedName>
    <x:definedName name="lightaad6d21b5e72b8bbdef9708c025b21fdcb75e21d3e3ba0abbe1cf6a24b694245">#REF!</x:definedName>
    <x:definedName name="lightaae6d1b26da00a3f8df8b92076eb7e94bfd808052f7701c7dea395b36bbce797">#REF!</x:definedName>
    <x:definedName name="lightaae96fc0b8a2f8ecae1f24134222bf80fefa3ae754e2654af3aa8211d18dac11">#REF!</x:definedName>
    <x:definedName name="lightaaeef1b8c7b35103afc75cd622f6940c8e01e9ee16a7a149cedb67ecbad19918">#REF!</x:definedName>
    <x:definedName name="lightaaf0a5999de884f02ca2eeceab54e99885377827a4e9750612f13bdbb300d1fc">#REF!</x:definedName>
    <x:definedName name="lightab17ab4e1f829aa56d395c047d9f4ee326641a1c80ee255cda9680a98d6d8173">#REF!</x:definedName>
    <x:definedName name="lightab23fd526faeb8e21f35d1b991d1e6faa54a098b0c7b18397c3b19fe33e39940">#REF!</x:definedName>
    <x:definedName name="lightab6da9b34210de1aada9af3f468e9f698f8b5dcc91321daffed4ef0fead4daee">#REF!</x:definedName>
    <x:definedName name="lightab702e3feff0b0bb34079c8e7b9d93032f6cf7ebb315e322c7e2e5dc0eb11194">#REF!</x:definedName>
    <x:definedName name="lightab71c69a160f7aa73c34e41e7ec207680fe5f7141db669b773b6b16494ebd79c">#REF!</x:definedName>
    <x:definedName name="lightab9bf50ecabdda255aaf3f78d9882739809a68a5844ae5f4d5bc75d00ff27084">#REF!</x:definedName>
    <x:definedName name="lightabb50ae2e59d5ea3caac8dc44e58f69173a5ef0815e7f2db212f0da47ce69803">#REF!</x:definedName>
    <x:definedName name="lightac188ccced99c9f09706f268f776b88b0d95277a0a7d3bc22358d9a4f101c31b">#REF!</x:definedName>
    <x:definedName name="lightac1ca248340539136bbd32d1c0b215b8118c57932a8b3ef11353221885010f08">#REF!</x:definedName>
    <x:definedName name="lightac3df71e8f757f68197bde90dd38d35f713be4e4944f70bbadd940c1f0df2f91">#REF!</x:definedName>
    <x:definedName name="lightac49245d1b51756a71cfdb5d82cf3740a8d687e235e90fa8e5f9eb5f436e6f0a">#REF!</x:definedName>
    <x:definedName name="lightac6251f136c7194010dba47239520bacce71900d859bdf1ef6f84bf99c37b7e2">#REF!</x:definedName>
    <x:definedName name="lightac6aa6c131d8d36915445c353e0a34bee5a1d43e1f9e9eb65f466ec317280d29">#REF!</x:definedName>
    <x:definedName name="lightac6b4b6d330627d8939df668ecf3a9c38119aa08bb05325d379ab690c9f71626">#REF!</x:definedName>
    <x:definedName name="lightac70aaae8131fdefda09bb1603add61fd379bd198517ef9f4a2488649cf84f20">#REF!</x:definedName>
    <x:definedName name="lightac72509715d711fc9f4286e5570fab70b5e66ef3125a9ae0196011f5bd635d2b">#REF!</x:definedName>
    <x:definedName name="lightac7b15af49a7525599a92897177b3bbfbd49cb82ed260689c5040e647ce03214">#REF!</x:definedName>
    <x:definedName name="lightac897d429a4fa8e5b48747af73dc338305b84e94753fc1f34b247591b7c6376c">#REF!</x:definedName>
    <x:definedName name="lightaca951897c774846c9bf26886b039ab7cbc9312677a6ecf585eecea0abb8d58d">#REF!</x:definedName>
    <x:definedName name="lightacc2dbf63e15c19c390a025c8e3db1c074771d3232d794335a74da73030519cb">#REF!</x:definedName>
    <x:definedName name="lightacc69951ad7c80c312370e4779c12e6ce087f84a592553cee7dcb18f60f46b3b">#REF!</x:definedName>
    <x:definedName name="lightad0f826c57a352a6844dff5769e51d8199b6c6740e9d3031ec2852834edc9089">#REF!</x:definedName>
    <x:definedName name="lightad280c1cdd684c8bc0d71e05feca431f1314562d5815e0f6b6bdda5e06e3d088">#REF!</x:definedName>
    <x:definedName name="lightad2dc6740edd1c0638f404a34e4d6cfc6477f7eccda1592c59b51d993bb34454">#REF!</x:definedName>
    <x:definedName name="lightad3cd95abae1f6d8f6aa35d51f0ad20a6f6497ec02fb0669d799ea1211f94dd0">#REF!</x:definedName>
    <x:definedName name="lightad50c14f6bdcf80b52a6d334a36a70242353c95c16938d96adbb48ae4a139048">#REF!</x:definedName>
    <x:definedName name="lightad5a78b96d957356b9782af97147dea8ee2a06aeefcb71c46b4a070407f62e47">#REF!</x:definedName>
    <x:definedName name="lightad5b18e4db808679c76244ed8935521508bea16541934531e8938aa283654427">#REF!</x:definedName>
    <x:definedName name="lightad8966dbba9ca2caf3c805aed8c9c217fb130a807f10becf8b9cd8f8e2db2783">#REF!</x:definedName>
    <x:definedName name="lightadb5abeb8ec074a4b680c1f3c694a0468feead328e8f64453896c31b3561473f">#REF!</x:definedName>
    <x:definedName name="lightadb91d7c9fc7a85921087ffc3011fbe922a251a1cc389e6075c057e5cc769e8d">#REF!</x:definedName>
    <x:definedName name="lightade0be1cb4a87d0d988ec82eba7c99d67d87fb3ddfa5afa5049edf0579054822">#REF!</x:definedName>
    <x:definedName name="lightadea8202f3496b02e6898b31ff80dabe64c4a761acbc0041836e5ad953bcbdeb">#REF!</x:definedName>
    <x:definedName name="lightadf639fab74a4cbf39312ba8cb6cef8886165a5604b3ac3e45137ee2394ec59d">#REF!</x:definedName>
    <x:definedName name="lightae07d3012cdd3dd9aeef1020b1ca283ab89d3cd5a88f306c432be3d4be3dbf66">#REF!</x:definedName>
    <x:definedName name="lightae264f3b99e166d6963cfbf05705642de232ef2b858e91949007c42196cd1a78">#REF!</x:definedName>
    <x:definedName name="lightae4b62935823b1a979767f39d908b89fb5425a5460b5c3b32d7b32f9461d4ba9">#REF!</x:definedName>
    <x:definedName name="lightae4f23d52c074d0e34890fee8ecfbc6b886621d2f45da522c4240bd057341764">#REF!</x:definedName>
    <x:definedName name="lightae76896d5acd14dae01f0a89cdc835060717950b0519429dba4892ea6759283d">#REF!</x:definedName>
    <x:definedName name="lightaec0ab7b527447690f5ca4d6c7f9d65c91be3f8645a2296b223b4cca57dec059">#REF!</x:definedName>
    <x:definedName name="lightaec1069cd1d56cbf1385731841227c2fb894db7e5e44ea22788a6839667a7343">#REF!</x:definedName>
    <x:definedName name="lightaec310e2fcb53f0f578fc6626f2670fbc53f895eccfaf8edec4ad57b36a15f75">#REF!</x:definedName>
    <x:definedName name="lightaeca3ec39652ecbeb720a5297c772b00782213b9da2c67cd252d4c0eabfa4286">#REF!</x:definedName>
    <x:definedName name="lightaee0b70b759110accb6e2a4fb275f77d9f7aefd08ce542abf27480563fcca42d">#REF!</x:definedName>
    <x:definedName name="lightaeffe528ffcfab83a7dd190c3ca3f472ffd835005f468c63822e1c148bd0cdfd">#REF!</x:definedName>
    <x:definedName name="lightaf08e9f46ffa15c85aa4c1562e7fe0895ba604f628946e77b5baba599edc4d46">#REF!</x:definedName>
    <x:definedName name="lightaf242273b0ff74caf2e64c665da4fd7aa8057e4c3b19ed9e9cc6765846f106a8">#REF!</x:definedName>
    <x:definedName name="lightaf2832c2699f83403fabea13f7b5fb26b7ba4e779af101672a4225367fc18db0">#REF!</x:definedName>
    <x:definedName name="lightaf29646c4581622ae8a8ed246dc3867529e73e3b5938fa36b99d8907a0c5e18d">#REF!</x:definedName>
    <x:definedName name="lightaf56119849f1381a5b27e8b0108604c3af56853fc8fa477e62aa38f4591c7a68">#REF!</x:definedName>
    <x:definedName name="lightaf7c8014c0e8265805d206748aea22152c663853c961ee01885287531fdb62d8">#REF!</x:definedName>
    <x:definedName name="lightafae5ba870ee40615eaead563b498e01245f57ac4fba60311be8ff3fc4f7702a">#REF!</x:definedName>
    <x:definedName name="lightafbca89012bcfc3f85c081d5f5ddd6a0f7220aaffd0049b0674af98e69b437bf">#REF!</x:definedName>
    <x:definedName name="lightafbfd68e5a86568c1acdd6a0a5d7f6d568327d23461924469e999715a20cef58">#REF!</x:definedName>
    <x:definedName name="lightafeae5ebfa50b263e8641d2aeba49c935b1e47fbfe812e17716f93942a53e835">#REF!</x:definedName>
    <x:definedName name="lightaff63c8b00f45dac7d355caed1cc2e70d706ad07fe0548fc6a412ae331868794">#REF!</x:definedName>
    <x:definedName name="lightaff851cbfb6c140cac5848e771601a5b916e4dbedf3b351c6588368b63bc2096">#REF!</x:definedName>
    <x:definedName name="lightb000e247dda30d204aeb7c882fed467fa2fc6abfa1a070f3c8358f90589383f4">#REF!</x:definedName>
    <x:definedName name="lightb00b34748809c8395a0263645de348c7aa494d9709654867a59022da9ef41965">#REF!</x:definedName>
    <x:definedName name="lightb00d38245aabbb7656feb5897c4a6e96bbe783b7dc6948a8d40e7ae360c35c1f">#REF!</x:definedName>
    <x:definedName name="lightb049e5ebcf8c4955572206901a1b351fe168a54fae9a66f221c08adc2c68f4a8">#REF!</x:definedName>
    <x:definedName name="lightb04ed5db84e861b40864a9fd3803fc2b81422811debd297b69404e67d0370d65">#REF!</x:definedName>
    <x:definedName name="lightb060ab7cead30aa364e9bbf3f16bfea331ae220fbd85dff1ce30bf153fe69d85">#REF!</x:definedName>
    <x:definedName name="lightb0654520aed1c2fb2f2f8f845e29ab30bde041af8fca595edc808af16531a3cc">#REF!</x:definedName>
    <x:definedName name="lightb07fa804d5f179ff8079f8955559e03d2e6725f210fbb84c283c0164b498ec46">#REF!</x:definedName>
    <x:definedName name="lightb09586789b6c22b7b14819acacca676484fca7071b75a55599816c834408bede">#REF!</x:definedName>
    <x:definedName name="lightb0b41cce30340e3e2d64c2c69045263fff7e4c4a8c71ea6e0ae53dedaf787437">#REF!</x:definedName>
    <x:definedName name="lightb0b713e494c848c9bbb6ec84f8ad100221268c797c7bfea8bf64a1a87dd7d8a4">#REF!</x:definedName>
    <x:definedName name="lightb0ba28ac395048a9c2703674900c1023275c88484de6473fd38bd9e411f4a6d2">#REF!</x:definedName>
    <x:definedName name="lightb0d7a570072b00bacd906c498c5cc5ff55a8bcd58dceb9f04bdde2acbbfe3f9c">#REF!</x:definedName>
    <x:definedName name="lightb0ec245d375b42135d73054c87720041793961c3b0916c1a032182d496f8695f">#REF!</x:definedName>
    <x:definedName name="lightb0fc61f2b3edb4edb43bff679e1dab98799e82f63b4764cc0180820e798f3193">#REF!</x:definedName>
    <x:definedName name="lightb0fd902b4188562f1738b042aef1ce8e23726294d379fa2bdd307d5daba2ab4b">#REF!</x:definedName>
    <x:definedName name="lightb1252dabc2bf38444e917988b0ef303f7c982864925f53c2bb7e4a8b388db7a2">#REF!</x:definedName>
    <x:definedName name="lightb14b68626ff723cd26bfdd2a25c768aef37afe5e281547bef47e5d7db98c24e4">#REF!</x:definedName>
    <x:definedName name="lightb14debc5834b0d976af9a94cf852caea1d6abd8bd595d6a1a9e3383afa5e0bf3">#REF!</x:definedName>
    <x:definedName name="lightb19101a59caaa2174ef87d4303aac50d964338b3f48cc218553083617ce7d0cb">#REF!</x:definedName>
    <x:definedName name="lightb19cfdc13e4fc40b82fe08dddece2196e1271f36aebd827c6c7da1135f8a0cb8">#REF!</x:definedName>
    <x:definedName name="lightb1b4b5a67825c58d8eee99b3d498cfa8f22e6d2f336479891ee26459a28d1fb5">#REF!</x:definedName>
    <x:definedName name="lightb1b951f97bc3b34c98ce8b42a461cacc0e9417662300155c747117c9a35843eb">#REF!</x:definedName>
    <x:definedName name="lightb1c65b9f7bd1c30adc3ef2bf267a19109afa0228ea5a93ccf0ae537a59737f6f">#REF!</x:definedName>
    <x:definedName name="lightb1cc0b3142f8490feeee188192e37b00c8937006ceff9c21f2bf1e83850a84f0">#REF!</x:definedName>
    <x:definedName name="lightb1cd25ea7b13f23213c3132478359a49d7a258b82b3b3e0dc512175ae197989d">#REF!</x:definedName>
    <x:definedName name="lightb1dd383b4aa2094ef24dfa58bf7ad986c1ace741d8a9e81dd39323b121385ae7">#REF!</x:definedName>
    <x:definedName name="lightb200c769bd1f714892ad724bb0fa6dbd3754a44db2a4439a869236ac97a3cfb3">#REF!</x:definedName>
    <x:definedName name="lightb20b05dd94288e3f51c5ccf4b5f9c0076c3399d4a879cf95bc56a42c98f91e59">#REF!</x:definedName>
    <x:definedName name="lightb21142e236e41456e8a8ad2b0a603c2eb1f23e42678b411d1782cea49aa1f233">#REF!</x:definedName>
    <x:definedName name="lightb217b2282c9a2babbb4f5044c75d20438d2885786560e7553b1b470b6a3f9d86">#REF!</x:definedName>
    <x:definedName name="lightb27ef120f55f73aea2dfb13877edf2a18ce92da499f5ecb54de60595a7e3be4d">#REF!</x:definedName>
    <x:definedName name="lightb2e7ebcce0cdc67d8c6a0bf7a857417afb33c72b86e25c53ca820a5e4cfffec1">#REF!</x:definedName>
    <x:definedName name="lightb2f4d0ad2866deabd4a42640330b04b067029d85cf5a2add679f93e9a2057d28">#REF!</x:definedName>
    <x:definedName name="lightb30b2c9c841a8635140c3d1ae0582abe8ae2adacf6c1f3e63ef62bb7da9b306e">#REF!</x:definedName>
    <x:definedName name="lightb311e1c03519fc224b6d1ea1312b8ab51ee53f80ebe4b39da7f6e563b520e84d">#REF!</x:definedName>
    <x:definedName name="lightb35943da7e0131f82b5ebec647277a166984f7fa99b9d9e35a9c4a8e132904a6">#REF!</x:definedName>
    <x:definedName name="lightb3606352f7f1e03d9bfda78d613998e777b92a2819ce1b1fd5483443a421731a">#REF!</x:definedName>
    <x:definedName name="lightb3ac0e5dad7eb912adda5e3b29334e2373dddae9e4c302b91d7ff9cb6660da29">#REF!</x:definedName>
    <x:definedName name="lightb3b390c5f1baa9760f0648e23071338c41d9c1ed070d57b90dea6135db7b9c0c">#REF!</x:definedName>
    <x:definedName name="lightb3c536d25c205f8049238f7bf05e04bcada37085c442471adb2377e9db85d90e">#REF!</x:definedName>
    <x:definedName name="lightb3c935b1fe51476fbccfef56323ac761c531073d3e1c9b192e7b3a77141eef7e">#REF!</x:definedName>
    <x:definedName name="lightb3df6624f044be3dd5bd55da58fca77826c2c750c17914ac2737a8536a5b8fcb">#REF!</x:definedName>
    <x:definedName name="lightb3e1dfff66f1117f3569c6886d28e1503aaadc00b928b65cf2358e4908030268">#REF!</x:definedName>
    <x:definedName name="lightb3e8653cd536a7f483ee71245ddf5b119af86cb22a5c09bb5f1df7413a440f84">#REF!</x:definedName>
    <x:definedName name="lightb3eb3880391485f21cdf80bda22d4a68340a0a56d912507fae844784be3e5ffd">#REF!</x:definedName>
    <x:definedName name="lightb406e43b71be841a5619d4031039e3031663380dc62b6a8ee302cce09d3b38d4">#REF!</x:definedName>
    <x:definedName name="lightb4205f83a66a2e8640d1426b62867b42d98854a1028d4db32533f181388d14a3">#REF!</x:definedName>
    <x:definedName name="lightb4224f1c85f1aa7ab73af99d442f7686400d59e1b493c0e79c85d71dee5db67c">#REF!</x:definedName>
    <x:definedName name="lightb42becde6b76a70ca5d029b40032fc0f8cd4e63aa581e98fdf553accd04389d4">#REF!</x:definedName>
    <x:definedName name="lightb437973faad770802e77fd1011752b9f243e3c6bea29fc7323451018ac6a241f">#REF!</x:definedName>
    <x:definedName name="lightb453e28b7e0049df66775a0f033fff5eb6efea682a5bd041251e52560d34a471">#REF!</x:definedName>
    <x:definedName name="lightb4589e4691d4939f7a54e7dc413802720a93d1dbd8245c2439d2313bf178b748">#REF!</x:definedName>
    <x:definedName name="lightb465610b2f7e8cca001625aac206606b716b1f6e087a77f8c7b621515863f486">#REF!</x:definedName>
    <x:definedName name="lightb4778742bf23e083050d906e5b9f9a097c99ed438f45908c6def36f34eb45911">#REF!</x:definedName>
    <x:definedName name="lightb4a66d5fe5955d046f69bb316bc090deee4989574f028e13c8b7fbdc482d3e55">#REF!</x:definedName>
    <x:definedName name="lightb4ceb9b7179ad4bf7cd4dcabc2373b5a1326cca23e95c121864e46fb8b39cdb7">#REF!</x:definedName>
    <x:definedName name="lightb502486c99756b9b4239823674027622c80d29af7cdf75d60119109bbc473e81">#REF!</x:definedName>
    <x:definedName name="lightb51c2a11642c65298ebf2b39d2f3f4332c4578c8173496c9d1e21cecd5eb681f">#REF!</x:definedName>
    <x:definedName name="lightb5254eb426543d946859ed16f080e853adea36299a073076251b3c860167d94e">#REF!</x:definedName>
    <x:definedName name="lightb5283def93d634407eef0f1822236de8d8bdb04b20b1b28c4dbb0fe095b047e1">#REF!</x:definedName>
    <x:definedName name="lightb52984cc6c573649036130b44d30c7e24ef47b9fddbae916c49cd7e2e1dec5ef">#REF!</x:definedName>
    <x:definedName name="lightb52be8a1e804066e5bc629aee9ed6847815ba664d9bfb36a8987010264aba758">#REF!</x:definedName>
    <x:definedName name="lightb53a120783658b32d013fce189681c17e681f6c10c2b919849e4ed6cbf60ba62">#REF!</x:definedName>
    <x:definedName name="lightb53f3eb177f041f8b8b3211822cbddaab7c6df53ddefb9394d4e7245f8c6fcb3">#REF!</x:definedName>
    <x:definedName name="lightb53ff84cdb75d315bfd2db4d9dfbcae04917771c0e3aecd1b928dace470a02c4">#REF!</x:definedName>
    <x:definedName name="lightb5614d08c151deb6cbee265224c6bf9612fac1ca1783b048385de17e2b47d702">#REF!</x:definedName>
    <x:definedName name="lightb574261aeb7c69083ae2a4773df9fb8d5e57900b198a831ebf4f239ccbd657e6">#REF!</x:definedName>
    <x:definedName name="lightb614c33cf71b2d884d23e6888d1f37b0430c12ce21c09c8c7b132c486e2dad85">#REF!</x:definedName>
    <x:definedName name="lightb6164e9ce9244febcaeac8740f2189add8ac886bf8a9ffff3e574526a08ebf35">#REF!</x:definedName>
    <x:definedName name="lightb637ed81715fb9bede7815b05564540d8af79c297124ce1b45ead5275e5f4a31">#REF!</x:definedName>
    <x:definedName name="lightb67c5191e36426eccb71e2594d132a564c6f9f6d9d1d2008196cf722aa4a4605">#REF!</x:definedName>
    <x:definedName name="lightb68c5cc4232a33045e214894b6d1c2d14ae1606bf12b22ffe1a971d33260ef98">#REF!</x:definedName>
    <x:definedName name="lightb6b1bb8302c07a59ba7e815b36d6cc1f26ed17c29d502688002d9688a82acede">#REF!</x:definedName>
    <x:definedName name="lightb6dae872279d34b1563ebf1cce561f92519d4337f0b8534899990eb0d6b6f509">#REF!</x:definedName>
    <x:definedName name="lightb6eeb377d8e930375f2278987f54f2c62ecffa1ae6c30fe5c636ab740b01c34c">#REF!</x:definedName>
    <x:definedName name="lightb6f7e8dc653fb8394089c6bc764061df30405375073f585260dfb7c8a4b05bf4">#REF!</x:definedName>
    <x:definedName name="lightb715657a22a8a00d297a7d8028da666979f907a697c879414775d9fe084e1bf2">#REF!</x:definedName>
    <x:definedName name="lightb74a100629e2793f69f2474b61740808bd789efe343856c45471f07cfea5cfd6">#REF!</x:definedName>
    <x:definedName name="lightb754993412ea794c0a3388e56b9d9d38504a46873126c7d34b699bccb1bcf0ca">#REF!</x:definedName>
    <x:definedName name="lightb77f8bf5e91d4e9dd6750ff038792aa11a0747844eaf3c3ad9e1a3a540dd31ac">#REF!</x:definedName>
    <x:definedName name="lightb78ec1a7f05bb0f6ef9523499deb78bf059a655b7e05e10be1d61d1c01ec213c">#REF!</x:definedName>
    <x:definedName name="lightb79ca9e8a3cf91b7a86dc49b06d9bc33622060f6f55bc261692effee7a541eed">#REF!</x:definedName>
    <x:definedName name="lightb7c732432567db8eeb9e9e915b870b4c2d909c8fe1825bf74478c9a2bbe53898">#REF!</x:definedName>
    <x:definedName name="lightb7e92852e2925c125ea6c18ac434140b26a76f7ede65a712cf0c89f329ae8ae2">#REF!</x:definedName>
    <x:definedName name="lightb7f864ec37693e7e5fe87fc62bafe30fcb445bc385eef498648cf2612f949cba">#REF!</x:definedName>
    <x:definedName name="lightb8041ca106dae1a46c64eb91292f34c7a98f237992626b4eff86bcc06dc77777">#REF!</x:definedName>
    <x:definedName name="lightb80ca5d2833876d6161d61994fe3a591a6761ac6679690454a32c3447e477500">#REF!</x:definedName>
    <x:definedName name="lightb81f055036f68960d54cadb052f971a989028f5c3725b7b4d4ab41be34d5fde0">#REF!</x:definedName>
    <x:definedName name="lightb8328db59a42326c8779842b45a3d5406aab75273ca3c3d52051d766aa652f93">#REF!</x:definedName>
    <x:definedName name="lightb8484d0bf0591f27f75cd099d8fddb78efeeb5347656ed9f79749f167411f330">#REF!</x:definedName>
    <x:definedName name="lightb85467b35fa4a75603693a03d49f026e582cac57c1bcaed8d57cfbbfdedbe8d7">#REF!</x:definedName>
    <x:definedName name="lightb86f1be850b909a0d3950e321b3a848510462197cd10be5a35d0ce2362bb14e8">#REF!</x:definedName>
    <x:definedName name="lightb88e46ba7fc53668ce2033aa37dd50607cb744f2e075263a441b011622d2e81e">#REF!</x:definedName>
    <x:definedName name="lightb8906bb9e5588ae0d7a43ef662900855ef87e76d02f611bec0133f2e3701bcf7">#REF!</x:definedName>
    <x:definedName name="lightb8a3f8f6bdb447030118ac97c31e345234198b7f01f6aedd2fc074a3cfbaf7aa">#REF!</x:definedName>
    <x:definedName name="lightb8acb6e0bd5efc624ad097a09a7076359271d504ca027d287d0183f9f211b658">#REF!</x:definedName>
    <x:definedName name="lightb8b3ff2bc5fa14e94b54adb8f4d06d6edc5ee2faf6bc4ae6925ad404abc007bc">#REF!</x:definedName>
    <x:definedName name="lightb8c9247ec1f3e393aec1e916b0c5d7af6f3cd102385a58f9f14fb4d4334bda5f">#REF!</x:definedName>
    <x:definedName name="lightb9109d79c3530c5176ab31d63e8f3bc357954b519c6de2fb3e9f57cfdf1d5dfd">#REF!</x:definedName>
    <x:definedName name="lightb925a62985e583d643ce5864fb5db12261ca0f82cf25d50c28b9f5800f2b85be">#REF!</x:definedName>
    <x:definedName name="lightb94fa76c5a5e59fd040af0ae96020cc01adf947fbc3f211854deae75e8db3f3b">#REF!</x:definedName>
    <x:definedName name="lightb958e377a0372e194859b489fac3447b5db8354a718ee638fe683149ee4bcd6a">#REF!</x:definedName>
    <x:definedName name="lightb97fb30f112c291293073cb4ab1a80bdab407dd844dd9ec4f38ab0ed5fac40d8">#REF!</x:definedName>
    <x:definedName name="lightb98abf1b9d3353cc458b479596bde771ed10ffb72e928a6574140dda977d0108">#REF!</x:definedName>
    <x:definedName name="lightb99334a1b092d4046311aaeebe232ed4a116912d9d51dc8cb1d84a9cda8874ef">#REF!</x:definedName>
    <x:definedName name="lightb9934e09d20a5871e0aabe332d705a794f720ec637ad778a4340525a419ebab8">#REF!</x:definedName>
    <x:definedName name="lightb9a83251a0881e9c7a05fe7adf95cc67a44c1f13a48042d3c720145b3530a8f7">#REF!</x:definedName>
    <x:definedName name="lightb9b70c9543768e55e59ed84477906138929a79e47355ec9d5d908f3e0264c287">#REF!</x:definedName>
    <x:definedName name="lightb9c433296a27b1972c5d7f4d124ab94874ca275a0b7c82787c0bc327b2717a70">#REF!</x:definedName>
    <x:definedName name="lightba1acccba3fea81ceed47567044dead4deaa95acdb6759f200e8f083c334cdd7">#REF!</x:definedName>
    <x:definedName name="lightba3c99ec4c3011e730f30f3a017e9a15bd209469f505fcf45a21b5964d8e2d58">#REF!</x:definedName>
    <x:definedName name="lightba41db52cc323d4c95340999301da09966fe70f477e8849dc821ff8509f08421">#REF!</x:definedName>
    <x:definedName name="lightba494d83f392305140cbd40a309764373d0971abef46a3164513d04c61a880b2">#REF!</x:definedName>
    <x:definedName name="lightba4a69d01a6fdfa506e356e2a97158129c78b06abdf0e610f071340cffafbb2b">#REF!</x:definedName>
    <x:definedName name="lightba7c00d85fc4aa2bcc2ac290115665543016d6f8210b5111f787a90fcabe5c31">#REF!</x:definedName>
    <x:definedName name="lightbaa3363bd97e009da5990b35845dfe7b69608b28dfe1c1e15176ac4b7a1f829c">#REF!</x:definedName>
    <x:definedName name="lightbaacfc2b7b9f2b9d651ffb9f6d7213478de4dff12673db15d5c4e953ac7ef42f">#REF!</x:definedName>
    <x:definedName name="lightbae14b4a91782c9f70d4209e8d32691ff484fa75fe030420fe35f15639e8215d">#REF!</x:definedName>
    <x:definedName name="lightbae3c81e0f41c6450d1b1ca4b5a6ba2a8dfa53b130ed58f6fa5aa25e24db3985">#REF!</x:definedName>
    <x:definedName name="lightbae94ff74e6037389bc019cbe7a4bb5760b9b09fac3b45827fdcd045c91473a2">#REF!</x:definedName>
    <x:definedName name="lightbb0809d6a9708cc9d1b38729d102a4f91cd183ebc009e54dc2297d0726a2f949">#REF!</x:definedName>
    <x:definedName name="lightbb0983aefc617a3d4a09c64169320f9dcb2406c556dcdfb0a1e95b247ccf183c">#REF!</x:definedName>
    <x:definedName name="lightbb12caa00925cc318f0c82944299a5efff1643de546f53aa85f5e5a1069f0e91">#REF!</x:definedName>
    <x:definedName name="lightbb16a41c0e15d62bb6bc128f80847547001df249181418ab79cd75a78c43f228">#REF!</x:definedName>
    <x:definedName name="lightbb181a2895268562fc8c4b7fb82bd5e29e530ddbcb9fe4634e2cd662042d0661">#REF!</x:definedName>
    <x:definedName name="lightbb1bb1bf55df40572d5fa7ae166e6d29e533f2381a554afd790fa3c6eb26b4b5">#REF!</x:definedName>
    <x:definedName name="lightbb4a59de59ac329c70cc7da25e7db4de7b57a58baf6d981f18ecc78988d2f05e">#REF!</x:definedName>
    <x:definedName name="lightbb57fa1cac3558b46205b70a09798900aba1789d46e2181b0c3c1d50516657e7">#REF!</x:definedName>
    <x:definedName name="lightbb7d4b5fb097d588073b48e906d90d5f4ee997f0ce9dc4fc8ed5ccde8d8f4eb7">#REF!</x:definedName>
    <x:definedName name="lightbbc441e275c35bf62349bd0b5593b6575035e0ce72553b878ee70c6c77e697fa">#REF!</x:definedName>
    <x:definedName name="lightbbcb581d470a3cdcd41e70378c800c8c7f3f51350c3f81c9ae14c0d29524edfe">#REF!</x:definedName>
    <x:definedName name="lightbbcd9daa11e51e6e9ea9db1610351b6d69a5512f10a5d926f1087c65c5580141">#REF!</x:definedName>
    <x:definedName name="lightbbce4d30499d7a8b0ca57ddcff64fc2136ddf142f7585e8cd89b787ea16f65dd">#REF!</x:definedName>
    <x:definedName name="lightbbf9ba31dc45481001eb0ea82838cc51978870261ffebee68ee1af9b438faea0">#REF!</x:definedName>
    <x:definedName name="lightbbfabefacfaa038e43c1e03dd4c6bcdaebe322728143e36d3945e9831fc2c598">#REF!</x:definedName>
    <x:definedName name="lightbbfcd5a7577c8cb7f3d97b47e3e409107b5ad0fb9b0573748674f9fe14171013">#REF!</x:definedName>
    <x:definedName name="lightbc1fef4a412b207d8388bfd9058d3297c08830f68e148fbaea55292558d7f1cc">#REF!</x:definedName>
    <x:definedName name="lightbc22915516465c613e9449726e644552bb61b86f5601109472697df648cfb97d">#REF!</x:definedName>
    <x:definedName name="lightbc9a560190e62463cd73ddc3a1be4cca59f8f4b8f4d63443b55703b654e7f3bf">#REF!</x:definedName>
    <x:definedName name="lightbca0a7ae0245f99b5318a55228ee282a25b4f7a6d6b56c1665fbc4378dccb6d2">#REF!</x:definedName>
    <x:definedName name="lightbcaed6b15d5fa54296c4d7cfcbad59c8c67ae95a96c6d5b4ba334bb9db7fe6ad">#REF!</x:definedName>
    <x:definedName name="lightbcd0f14c573c660e38abf256836bc35661a4ecb15ec3006744d437eb84093114">#REF!</x:definedName>
    <x:definedName name="lightbcd4dbe09d420ee96386a68236e6ea080e41659f94601f5663b9f159e4104511">#REF!</x:definedName>
    <x:definedName name="lightbce1523b31dace66adeef757fe7eee40cb913919affab809889fafc23039ffe8">#REF!</x:definedName>
    <x:definedName name="lightbce83e40322cd63f1986d122f67088a694213ccd910e04f957ba797de6334af2">#REF!</x:definedName>
    <x:definedName name="lightbd00a7fc542ce61975995b4a52f8ceb942959ab312187834952e9ba45777cb00">#REF!</x:definedName>
    <x:definedName name="lightbd00e9775621d80c5baab9b40eab6f9c327a3fe0e83184c2bc62f072c753e897">#REF!</x:definedName>
    <x:definedName name="lightbd07ea6f7a0ab13365df9afdf952ff8bf005fff9fac458d737e62a496f34a193">#REF!</x:definedName>
    <x:definedName name="lightbd1f078392e737693369a38a427a47c955d337d00567b6e468897d17a2533ac3">#REF!</x:definedName>
    <x:definedName name="lightbd4c6a7009264672104fc62a88534fb777462995cba026338e760f878b4e46ca">#REF!</x:definedName>
    <x:definedName name="lightbd5151e835ace9baa6f197b272397b309daa0dfd815ed4c61c5e0ea1b58b6838">#REF!</x:definedName>
    <x:definedName name="lightbd8a4cfe393db67379d42c946daa09ba4e2855c7e522340698aa574fe7515029">#REF!</x:definedName>
    <x:definedName name="lightbd8cfe90b875afde2a8f894c2ca3107bac3ad6e047472eee4f5d36466d58e7a9">#REF!</x:definedName>
    <x:definedName name="lightbdab9a520386f2a0946307d841fc956a12a6600854afe69aa7bf04235877c415">#REF!</x:definedName>
    <x:definedName name="lightbddc9a4e9cb7e9a466ae20cf004b0548a9cf73d4c1ee7dc0b884e10b72ad9bb5">#REF!</x:definedName>
    <x:definedName name="lightbde0abf6cadd6e4fb40e4d628924e203a1de0874fda7d587c64f2868eb5ead4f">#REF!</x:definedName>
    <x:definedName name="lightbe140fbfbaf6895fe8e4c8d50558e2d07bf2714e19dde63535b504d58ceb60be">#REF!</x:definedName>
    <x:definedName name="lightbe4298d142934bced73d3978e53fab751fd4fffc7b13b9c102ef70b2fc49f0ae">#REF!</x:definedName>
    <x:definedName name="lightbe7fe3346345d9f138d9753c1379c70cc97af467f9967dad39fb71ad5c91f3a9">#REF!</x:definedName>
    <x:definedName name="lightbe9852416fbf7c5df62bf1669355d113c672b356ca47230efa8d747474459b2c">#REF!</x:definedName>
    <x:definedName name="lightbeb0413241e3d89b90378a9fdff8d0e1f1a14d5eff8d51d5290bdf3534433654">#REF!</x:definedName>
    <x:definedName name="lightbeb447726ec70997335733affb0888b4bd99f87c56f4bab8b35fb443d389cbaf">#REF!</x:definedName>
    <x:definedName name="lightbeb6f9a5a5f938df3d03a6c92232e6742a49770f87abe9add2e9acaf6bcb7739">#REF!</x:definedName>
    <x:definedName name="lightbec18df9c7fbdcf73e72ba0786af71fe72d3978f17da212e6b6ff33efdc685c2">#REF!</x:definedName>
    <x:definedName name="lightbec74587a4686b9f9fe0d5ad6a224c3fce625d8c6db7d6d38e5de569c097b619">#REF!</x:definedName>
    <x:definedName name="lightbed2fce3c32ec2a39691fca3bbdfbba37ab598aa71c9096c7652e9bd821344a7">#REF!</x:definedName>
    <x:definedName name="lightbef22970531a20b5a1088c568239bc03d7f0b53a5692372fc0e20654793f087d">#REF!</x:definedName>
    <x:definedName name="lightbefacebb2d5bf109b4b42b1876b8f1954459bba415f613975b68555f6d0546b8">#REF!</x:definedName>
    <x:definedName name="lightbf0645ac338ddc82d5b8e171c92a0479822e2e7c5784cc2c4904902d23f0e2d5">#REF!</x:definedName>
    <x:definedName name="lightbf155bfd42802e5c2c21ab0fb61f146d467b0118a8e03db720bde843c79ba60a">#REF!</x:definedName>
    <x:definedName name="lightbf28ce3a4897715e52b24cd6558a1d23dfb33ef2146b08efe53d5e974711f949">#REF!</x:definedName>
    <x:definedName name="lightbf4783b4e68a34771bb7d75075bfb09547c4d8e5bf8668bda0fa49cb88b87170">#REF!</x:definedName>
    <x:definedName name="lightbf87d5089336a65c313c54a30efa2d39ed2db5fabcee57543ad4ff858ee80fa3">#REF!</x:definedName>
    <x:definedName name="lightbf8ff1094ee97a6f958d2dcd7b99330ff219f073d95c950a926b84db5a982f4e">#REF!</x:definedName>
    <x:definedName name="lightbfb76e6a85fc24c3fa3c91b85b8d796f75f142865b2c08e6aef68e6f01b10890">#REF!</x:definedName>
    <x:definedName name="lightbfc0415cb73093eb683f080a4404f29dfdb4afd690a435dd17988addf79c18c7">#REF!</x:definedName>
    <x:definedName name="lightbfc6d77a22096e1bf531d63d258b64fac7265375ebd7921d5bcbe470ca9e5e1b">#REF!</x:definedName>
    <x:definedName name="lightbfdfca9bdc153de25bb4725fcba1c2bd1c152c09b36e3ae4e5cea21d053ae36d">#REF!</x:definedName>
    <x:definedName name="lightbfea112072a58e56fc8edcfd30da987c7a227fd6df24b262ac6c3a95315653be">#REF!</x:definedName>
    <x:definedName name="lightbff5687314087446e9d082fcfa2f0d03924be7e1969ef2e3cd32ed26a8d0e539">#REF!</x:definedName>
    <x:definedName name="lightbff634407518e3bc1729d70c12cf20791cca04bc6685ed32de0fb754c0d911d7">#REF!</x:definedName>
    <x:definedName name="lightbff6bede2cf39b338322f64f74ea3ed08a72e628e05aa01cea46b1a996b7a35c">#REF!</x:definedName>
    <x:definedName name="lightbff78275f0b6f376ee4dd38d21f1a3cb815835c06d9041ba718746c1ef7e11f9">#REF!</x:definedName>
    <x:definedName name="lightc01e46c201e44b5dc9080ff583be7fcf388de2b6a274642e4db4e38a95528d5c">#REF!</x:definedName>
    <x:definedName name="lightc01f94d12fe078c74540bdd3e6de70963497bede9c03d7a60ba97ca86312ab7d">#REF!</x:definedName>
    <x:definedName name="lightc025d425c4207b535ead90028dd538f3489d8d5f4754304e2526dbf52e00eb35">#REF!</x:definedName>
    <x:definedName name="lightc028e6b1cea8881681f9a2fb12d299f70f7b1fd049bd09dd30a71ffc973be586">#REF!</x:definedName>
    <x:definedName name="lightc02b5aea45e386ed5412a54c30b5605066646f1cf03e6fdfcd31795fbd91e0f5">#REF!</x:definedName>
    <x:definedName name="lightc03f84452a714bee56fcb91bc008b8b0e01ac4314ac17e121db0be775381e00a">#REF!</x:definedName>
    <x:definedName name="lightc060751944df1d1182387f98cc9b3e3161313ce0d021933c00b14b17b98dfe79">#REF!</x:definedName>
    <x:definedName name="lightc065c8052bf1932ff59004283b703f3d3d4c0b421aa1d70a3759e842ddda63bf">#REF!</x:definedName>
    <x:definedName name="lightc07cef4684dd3fbfbff16fe7abffcb55d22ee0d38ac9f0b0f7cf595f21a4a887">#REF!</x:definedName>
    <x:definedName name="lightc0a5b7ae329f574b655100d0ae28790003ffcaf03a1c21ee105b2fddb01ce371">#REF!</x:definedName>
    <x:definedName name="lightc0af55686fcff172315988839b80858f58a08c53f998359f763c243c14c1b67c">#REF!</x:definedName>
    <x:definedName name="lightc0c102323fc14c635b70c2855dc71be94a2eaeffec2518056aa13bca8c23d8be">#REF!</x:definedName>
    <x:definedName name="lightc0c2c43e8d6faf7537c1cb7770ad120903c80f2da01dc9d0962a94e45ff6cb3e">#REF!</x:definedName>
    <x:definedName name="lightc0c5d5903a8e9ca29dfaf75e50ef728a05c88e37656b6f988918794fa7d3e6f6">#REF!</x:definedName>
    <x:definedName name="lightc0efbf293abd7a7ea70dd628128d5d4d092d5e7a1ebb5dbefb278fa7fd6a4b12">#REF!</x:definedName>
    <x:definedName name="lightc0f43f368cf44d4e036ae06c0b7bcc111cdcdb9fd565eab6770afd878a00cd10">#REF!</x:definedName>
    <x:definedName name="lightc10107a3091639fde6f85658ac8a569ba17d9e90280257f48c7d809c0d6899e8">#REF!</x:definedName>
    <x:definedName name="lightc12094922d57328ead104d22c88fb00fc05fd17911396eda2e2cf4d546cc60a5">#REF!</x:definedName>
    <x:definedName name="lightc121ec3c80e88cb51be6279adf7ed635830ad0c7648c5be096f0d5491f0d7bcc">#REF!</x:definedName>
    <x:definedName name="lightc1235726f2c90bbca85a9d643317ebc38cdeb2037619bd830172e52d61e2d1bf">#REF!</x:definedName>
    <x:definedName name="lightc12dfe04f5ba586ec6d2471d6afefa2bdf7537bd5820d512a6fb5351d849c2e0">#REF!</x:definedName>
    <x:definedName name="lightc142fb444ed3d20b95185162ca3efb11e40c961e70a2ec16dbc723b931c1897a">#REF!</x:definedName>
    <x:definedName name="lightc1856c4447f9ee5dacaedad8c3385c4e7d5fb5833e68ed0b2425ea205f09a705">#REF!</x:definedName>
    <x:definedName name="lightc18b8417d93269aefc6e6de9b313c33154e0b1f6c408a797036a0f0193e9b611">#REF!</x:definedName>
    <x:definedName name="lightc1a79e0c2f3400e8d9c8a211b85d6e829e142e0ce9efa39c03d14baa771b06a2">#REF!</x:definedName>
    <x:definedName name="lightc1a9eddbfff418aea315a4c66d8471790fa3b39fd5a75d92f7b607a5c6f137ba">#REF!</x:definedName>
    <x:definedName name="lightc1b132c4eb53e5dcee6d5c883d2e615cbe3985c2c328697b33406c487736ccce">#REF!</x:definedName>
    <x:definedName name="lightc1b67d555e7cd974497236b7b07939c5546d9c5d67c0935cb83ef904c7ea09f4">#REF!</x:definedName>
    <x:definedName name="lightc1bb983c45993dfa2d2a349feb9c34867636cc7fe869ccb45d7eea5ce16e91c1">#REF!</x:definedName>
    <x:definedName name="lightc1d8f5c60c2a68704f81e1dc586b08e9ddcc4fb866d8cee13961feb5c3ece3a7">#REF!</x:definedName>
    <x:definedName name="lightc1f735db32fa65ea69ef9e32aff813fdaab5f3c74b2cb0c342cf47eab34ccbd3">#REF!</x:definedName>
    <x:definedName name="lightc1faee6fa9deb1ae371338c17bec69bd2c641ac602e27477484f55372544bafd">#REF!</x:definedName>
    <x:definedName name="lightc201ce0659bfa50962ea5fe6fd1281b32d8723205a2987f72af3e6487df88a86">#REF!</x:definedName>
    <x:definedName name="lightc2248d5c98a041016e5856ef52848d18127e562635a4cd5e230b30833d830e58">#REF!</x:definedName>
    <x:definedName name="lightc229af8aa8c98e95ccd292dee8d56e9915af58e141a258d0647270ac99b9a7b9">#REF!</x:definedName>
    <x:definedName name="lightc23ae5ce8dd00fd3f0bf83dbc350cbc43ea4c5b1001fafc7936ebd8d4958df0c">#REF!</x:definedName>
    <x:definedName name="lightc2e013c0c13a22e22164c7e4b1a43e3e2f1a89a4e413da91adf2be91d52a52a4">#REF!</x:definedName>
    <x:definedName name="lightc305211ad632121d7a2aa212ad2d11d92ada8e9e635d7b06377e71dab3175153">#REF!</x:definedName>
    <x:definedName name="lightc30a0c7ddb05a66e373bfe3c7ecc0a8b96a0b4e2bff12c0584daaa0df7edbb6e">#REF!</x:definedName>
    <x:definedName name="lightc3127ba15ee42ac7b55144ce692f3c1318e5b581732f7886d910c2e5dc4fe59c">#REF!</x:definedName>
    <x:definedName name="lightc31552d8436fa38ce6a1a81baa5c50f36e34e90a9f4c1a39b865c54640bd1259">#REF!</x:definedName>
    <x:definedName name="lightc3172e918905e0211720595f61e0408ee041435031ce8b1e880ec89f13ddc694">#REF!</x:definedName>
    <x:definedName name="lightc3181670ea6528357444cc6bc7d5afc2408cfefdec1211ec761b7bb51baa13df">#REF!</x:definedName>
    <x:definedName name="lightc333d1659f8fd449a8dad32f3ab4d6d42c21f217144a2df8231ad45a59a830e7">#REF!</x:definedName>
    <x:definedName name="lightc33f4b97f9f08c608aeb5e0985a08d3d61f552b0825d39e27fd7815c97c859ad">#REF!</x:definedName>
    <x:definedName name="lightc35a78df5ec54f5f4eaac1aceb06230175f9fe71c81b6577abe1b2e7e9d3144e">#REF!</x:definedName>
    <x:definedName name="lightc3656272f460c408157c985d09cd251b86ade3d81f62e856b12c6c257277c51e">#REF!</x:definedName>
    <x:definedName name="lightc37afc0047b34543930d6fedd8debe2881a194d9b60cdcbf9aebf1f868cdc48f">#REF!</x:definedName>
    <x:definedName name="lightc3ce8d23d64836e8ed7448d3ff7446e3fd63890d6e617ab2227189b832bf8a4b">#REF!</x:definedName>
    <x:definedName name="lightc3d429a285062cd3e1b947d757d925ac97621aa3be280e8a4dc6786a91cf5e61">#REF!</x:definedName>
    <x:definedName name="lightc405740bf90aed26d1e0ad1105a27f0eb381bf0e4299ee2523ea61b57b0865a9">#REF!</x:definedName>
    <x:definedName name="lightc41e96a9f20390ac0cf1191196a043c0f3c041eb9908bded05f2853f1413ae40">#REF!</x:definedName>
    <x:definedName name="lightc41f08faf45bc5e915e52ed0180b59d1675d61252520d6eda818def176dd6d2c">#REF!</x:definedName>
    <x:definedName name="lightc435a740e4639f991853ba2254f57b9197c04a2c2f34ff6e5ba7aa3169c2a7ca">#REF!</x:definedName>
    <x:definedName name="lightc4580b6bd60dfd1e8004eb3317fae9b7a7cf18195cdd024094bed02be3a1ead0">#REF!</x:definedName>
    <x:definedName name="lightc45dd1624507e61473c2df7927b989db6ded2ca1a09f2b68ed85d2e8691157da">#REF!</x:definedName>
    <x:definedName name="lightc47d38fadf5b001aef0cfee4b81e79f2f9f16a08ca0d75670f2143ff0680193f">#REF!</x:definedName>
    <x:definedName name="lightc48da1cc0ec71c673a39417de5c542ae34a73d4da26a32f0432c1ca0717e4b11">#REF!</x:definedName>
    <x:definedName name="lightc49dde25267bb318d36e003512b4ba789b9e8a7de8c7dc02e1448282514852bf">#REF!</x:definedName>
    <x:definedName name="lightc4a399eb42401be894651181efeb8b79d244d2b249a9f8aca2b5f823920e3d75">#REF!</x:definedName>
    <x:definedName name="lightc4aeed5c81961ab519878b612cbeff11c736791aa8704900ccf85c00e279f1dd">#REF!</x:definedName>
    <x:definedName name="lightc4c07ff68ca584e5dc0b8232117098ad0d6ad9898f5122d0eb5b3618c2318190">#REF!</x:definedName>
    <x:definedName name="lightc4c6d4ef46feb6bdad8c9908b5f7b7035150d7cb248b07689af57848e3fb57cc">#REF!</x:definedName>
    <x:definedName name="lightc4ca0af7a0ac192c626a289061e935cb1bc640a52064d801818dddb0e7410be4">#REF!</x:definedName>
    <x:definedName name="lightc4dc9e1cec378b717b836fd8a29c21a584d12d6442f3baf0865e183b26667561">#REF!</x:definedName>
    <x:definedName name="lightc4fd4b6bff1caf4401bc6363d995e2ca8dac329e2b620f3228f28f2755111312">#REF!</x:definedName>
    <x:definedName name="lightc509509fc36ac9bb6545816f8e5cfd91a60ff55a72915e35d762979f300306b1">#REF!</x:definedName>
    <x:definedName name="lightc51412f065b0ca67f15d2dffa62bf743e11f4167bf8186633615acad9bd69fd4">#REF!</x:definedName>
    <x:definedName name="lightc54e71f25a7b443abac5b987ce019fb4376e58b19d711d6b0c40ddd380ce22d7">#REF!</x:definedName>
    <x:definedName name="lightc581ae516b68a619dc025a89ad56bfbdd64dc5cc32d3b5067cce94e5260c3368">#REF!</x:definedName>
    <x:definedName name="lightc595ebc85ae4ff52d0f8ca5a1e645929f8e7eded739ba9191775275aa564c5f5">#REF!</x:definedName>
    <x:definedName name="lightc59c2350197f4ff740fd27d83eea4a7c671323288a148b12ac189d2eba71663f">#REF!</x:definedName>
    <x:definedName name="lightc5b3d9321948d8a974707dd48dcfbb7d61cd2885b975410841eff992707af1e1">#REF!</x:definedName>
    <x:definedName name="lightc5c49191a8fca72da103cadff4fef872f2740c3489c2fbeb27aed79022b5839f">#REF!</x:definedName>
    <x:definedName name="lightc5d8a7cacee6dae0c9d25375d9777bc0476e82f4a50f7650a4d0223086c68dd0">#REF!</x:definedName>
    <x:definedName name="lightc5ee47517dddbc71452e6ac1230bd2a02016d0f9a09c10e198723c4c359685ca">#REF!</x:definedName>
    <x:definedName name="lightc5f340f5762a8e12c62fa15c01522fb455a074afe9f0afc055b8d54721f86596">#REF!</x:definedName>
    <x:definedName name="lightc615ea38c7a6ef60cecb5151b15eafe5c276eea4cbd17c8b8b4f9141c9a0fdcf">#REF!</x:definedName>
    <x:definedName name="lightc61b1195a1ed437b4a0b6840d5e78b137f36da15efa28aece4f76b0afb8f93db">#REF!</x:definedName>
    <x:definedName name="lightc622d8957f8d984a816dc84ea572bd841796f9262eca8521c14a91fc55f64d87">#REF!</x:definedName>
    <x:definedName name="lightc6285f2bbbdc9a811526420eadca6da1e15a461dab672d3d1295c8132afa19dd">#REF!</x:definedName>
    <x:definedName name="lightc63e1cecd150b576c16ad99a90e852e170b32271f5e585cfa8890ed86066481c">#REF!</x:definedName>
    <x:definedName name="lightc6449dbe61bd955df7ef0ad63e4cd60bf8a3c67de4dfccb8aadc2887f85ad0c9">#REF!</x:definedName>
    <x:definedName name="lightc64708168fbc9966bb2265198956d51c146a578dd1271b878f5000387e9e7d33">#REF!</x:definedName>
    <x:definedName name="lightc65196c9a0e00de6ee26a0f8c664053371a77679ae9ab671c9744ff85eb340db">#REF!</x:definedName>
    <x:definedName name="lightc6573522ddb7a473a17d8cd9e1a61a790445fe244c787c4f6d79f7b7f7bb428b">#REF!</x:definedName>
    <x:definedName name="lightc664cffae0d2a8216d777711fdee026e41012651f7241202c0c8013d8122f930">#REF!</x:definedName>
    <x:definedName name="lightc6660472ecc2a07038ab11631af38a02c629d1982f1e74d0c68d2067f93b4ba1">#REF!</x:definedName>
    <x:definedName name="lightc69d8d48e4158f712de9380476f408384ff97c18e5e89b7af802d649e49c9666">#REF!</x:definedName>
    <x:definedName name="lightc6a02fa8c109cf37b25d846aa71fe79242e0d741cbdfeae26d7cc233c6a145cf">#REF!</x:definedName>
    <x:definedName name="lightc6a215516299219144924cf794faeb9e80a57dcc3c2544ce0635939c8dc9410f">#REF!</x:definedName>
    <x:definedName name="lightc6cebfad59d286f5e823511bdeb408fe229711360261564fe3e379799b30e622">#REF!</x:definedName>
    <x:definedName name="lightc6d1036f02c5df64813f2d7b6cb1893845c21dc616e08dbf04761bda7bf17b97">#REF!</x:definedName>
    <x:definedName name="lightc6db8c71c489e6ae1cce07c31869a5c6d905fb32570e38ea229ac2f150811d50">#REF!</x:definedName>
    <x:definedName name="lightc710fc947e1133622c93a8a8036e93ab2a1b6d08bd4f1e96b9814c936e4be52f">#REF!</x:definedName>
    <x:definedName name="lightc72c56522d14ef5157b7a1110046b65ca1f9e764a0a1926f08b0607fcb6de831">#REF!</x:definedName>
    <x:definedName name="lightc72c782f10e26675f2938c1c5a8214f29218aba39f17eac6c409bc717f3c7f8a">#REF!</x:definedName>
    <x:definedName name="lightc73d03c0371929f47a6ab4d7189eea263e8ac257ce402dec9e79f69c628085bf">#REF!</x:definedName>
    <x:definedName name="lightc740593d4c1a5e5d9694fa381f8b4ebc7d5f3925c27df8e9eee55d2888e3551a">#REF!</x:definedName>
    <x:definedName name="lightc74af715039297efc82964094d63b88b2c29ed87f22628b90274d72a1c9e4cb6">#REF!</x:definedName>
    <x:definedName name="lightc754b63454e09d2c543d290c185fa8633be592a0516be88e4f0d142ff56036b5">#REF!</x:definedName>
    <x:definedName name="lightc75eb262cd4b3719dbb9581ce19514067a0fe0ebf46eaa146ae171edb753747b">#REF!</x:definedName>
    <x:definedName name="lightc781836467caa70d819242bb6fddcbcb69d3101b56c3305025fe4949d8fe1ff9">#REF!</x:definedName>
    <x:definedName name="lightc78c1829587063f63328f35917b1676f9f6dc263198551974d903b0515d546d3">#REF!</x:definedName>
    <x:definedName name="lightc7a116943c09fdd3e88c1c90eb55aaabbd78c8d2d2dc8dfb74c94d46e0a7333d">#REF!</x:definedName>
    <x:definedName name="lightc7aa009a548decbaaed60f1aee772616406c84f573e99176f02cad2a390c9388">#REF!</x:definedName>
    <x:definedName name="lightc7adefc122e7ff555c98c00d43701fbdcabdeeef3761e6d7e91a119dfb9bbe24">#REF!</x:definedName>
    <x:definedName name="lightc7af62da86408651dc61fa271045c114ca7dd246e96d8f1cd0d4b007c617dc1a">#REF!</x:definedName>
    <x:definedName name="lightc7b5631dc2dc5aed3c549d881aa580b228e2029d3d65ad60494c92a31e6575db">#REF!</x:definedName>
    <x:definedName name="lightc7c0c17ee3f9b4dc86cc5ea5a9fd814d39f6dbd538cbab757a63e7dea882ec49">#REF!</x:definedName>
    <x:definedName name="lightc7c789f09ecfad89dd55f2ed41f9e6dbae93a04f8cfbe3683cf6fd5897e9ed21">#REF!</x:definedName>
    <x:definedName name="lightc7e239457fb29f35e2fd85b64b53ba5030764011214ec5dbb2eb929ec61a0d90">#REF!</x:definedName>
    <x:definedName name="lightc7ebfa0d1ba4097ccd72310c888cc55321fa043f69bc0902d63a41cf25149765">#REF!</x:definedName>
    <x:definedName name="lightc7fcdabf9e8569af3875cf9b3ae5e6695df543f37c57c97f70a1a1752373cc99">#REF!</x:definedName>
    <x:definedName name="lightc83c1680bdfd5c22c07747105dc1ba8e54b34a19ad66acc126fa159ac50be75f">#REF!</x:definedName>
    <x:definedName name="lightc8603e798a2c337d2a65ee2a2e306c2ef163fd6509e83d3a900becf1861c4aa8">#REF!</x:definedName>
    <x:definedName name="lightc86e6832ca29be046ba0e265e909275672309d019c8c37c9002133e7e7335695">#REF!</x:definedName>
    <x:definedName name="lightc87a2513bfb2c06397fe354cc054ab6c8daf903425f09bd21828cb6164eb53f5">#REF!</x:definedName>
    <x:definedName name="lightc89cc37bfe2c1480d8f2b30ce502aadb90c824ffad3358c35791fb663a26637f">#REF!</x:definedName>
    <x:definedName name="lightc8b83ddeb997d84c0e97c5928a03290bfad887370d82cad15a0c5bd6ce73c0ca">#REF!</x:definedName>
    <x:definedName name="lightc8c1bfc8e42e1726dab217096f4ccc7794ee7f1800f9f60aad20154a94e5bbb1">#REF!</x:definedName>
    <x:definedName name="lightc8d590cec44dfff2a5ee342cf4ae4726a5cd46a8494fb308163905f52ba5ded2">#REF!</x:definedName>
    <x:definedName name="lightc8dd9252b2e9becbc225c3f2a53cb9eeb9968febcfd70a8593a5e5f0095214a1">#REF!</x:definedName>
    <x:definedName name="lightc8f88ba4dc4d38300497b6e2f09cc765a2637b438845e4cde87dac44fd51e214">#REF!</x:definedName>
    <x:definedName name="lightc8ff349f22153f60ec8206645367df19658b61bec1f39045488aef1554a1cea7">#REF!</x:definedName>
    <x:definedName name="lightc8ffff46a605b8a31161cd1976de0aece76823eed8989cf63612b44e1238faf3">#REF!</x:definedName>
    <x:definedName name="lightc90687e9c08d0fdf40d79cf8bc11bbe2ad9528daef6b71f5da92714fbcbd781f">#REF!</x:definedName>
    <x:definedName name="lightc907a18cb873a887783e6f62558516decf1d5fd16b42ebe6b171a30f087d3489">#REF!</x:definedName>
    <x:definedName name="lightc91911ff1583c995ea8eb8ed53123ae034b703b25dace843722079e6dd715113">#REF!</x:definedName>
    <x:definedName name="lightc92dd51fd4d7c08cf390a7532c788d4170dde833b239ec6178b69f4cdae78121">#REF!</x:definedName>
    <x:definedName name="lightc93943f6a0b3e4c74050719a1211f5a9197e2d54b9a2c35c15be0d4c5c8c0f4f">#REF!</x:definedName>
    <x:definedName name="lightc93996254364d23d9c47a4ffb44fc559b022a63f751bc8adf631ce903527a6e8">#REF!</x:definedName>
    <x:definedName name="lightc95c6ec09b498846834494265bb4f1e761100cdff4f79b48023b942aa375dbf4">#REF!</x:definedName>
    <x:definedName name="lightc9628b35c9b19373f53f2b806a75006b794592ea135ea8c566edc9643316ab1e">#REF!</x:definedName>
    <x:definedName name="lightc983c1d4eb63425fc1917baf62d5c001ede6db2347fc245bad362ef46aa0b34e">#REF!</x:definedName>
    <x:definedName name="lightc9842d7c8336e5c84e0d9ad140f46c9257086a7ab9d5ebc300ab209776bfd8f1">#REF!</x:definedName>
    <x:definedName name="lightc98d9509bc557df4a83e4fd4ed8c38ea2832083fda423ecc7b79109e56feba7c">#REF!</x:definedName>
    <x:definedName name="lightc9948228767f11d3c8683cd2aecfaca599626ac3efc680663dd9926743b715b6">#REF!</x:definedName>
    <x:definedName name="lightc9bb679a86731bafcb0a5793f806cf953f19d3504c60ea55d8ad16b2494f2592">#REF!</x:definedName>
    <x:definedName name="lightc9dee43851fb64ec431720b00215b28489488bc9fa8407af661e6727e1a58309">#REF!</x:definedName>
    <x:definedName name="lightc9e32f19fb219da3632261c370d8f14d983aabfa6cbe850492362db8f075d22e">#REF!</x:definedName>
    <x:definedName name="lightc9ffd4608be699bb23c50f2e55b3d16b445c4e0ee7641c3acc79ea311b30f0f9">#REF!</x:definedName>
    <x:definedName name="lightca0185eb6aecefbb2829884da793f88480ddfc3cb198eab9755a71a6d0ca34de">#REF!</x:definedName>
    <x:definedName name="lightca08bae1958520be87fde2a44b070a476a57fbd1aa45a5473f38a29c87267786">#REF!</x:definedName>
    <x:definedName name="lightca0eeb950af08b4d2cb0802147fbd9d8ef2f41d2917a8bd67caf719f11d9b98b">#REF!</x:definedName>
    <x:definedName name="lightca197fff88d5107d904784354069123d5271c58f4cc97d8f693d88bd8f9c6a13">#REF!</x:definedName>
    <x:definedName name="lightca5599bbd9941241caf607565f854e39d5b891d4e93aeb8f640fc6479305bedd">#REF!</x:definedName>
    <x:definedName name="lightca68a2c4f4d012c97c6387a9ae9c5c4b0765821d4635911a6cab4d8fb0b33a74">#REF!</x:definedName>
    <x:definedName name="lightca77375b0309c654f2de54a13c7ca1ef148d0af3982a5b1f163477adb0cdff3d">#REF!</x:definedName>
    <x:definedName name="lightca8a06120fd82e36cb28013126361512250cb8cfac1052c1de8685cc31d4843f">#REF!</x:definedName>
    <x:definedName name="lightcaca23e6c89ab2c2e338a591581971ef3efcd77d52d4c9510ae39d65205a4e1a">#REF!</x:definedName>
    <x:definedName name="lightcad2243629b62c8958b3bdf1ef2cabc1b2179634a6fc0460a1815f45a7b7030f">#REF!</x:definedName>
    <x:definedName name="lightcaf377ae385114ff9e6647394432a2547253a86289a2ee686eb1223ff5e72053">#REF!</x:definedName>
    <x:definedName name="lightcb14ee8559d1ff337ca1a0e4d4ae4c26f0471b0b637d44626babf6fb08838389">#REF!</x:definedName>
    <x:definedName name="lightcb1a3213d907a9c9d2938473e35ae5f3d3e4c8e286b3ced2be0d627cfbf73119">#REF!</x:definedName>
    <x:definedName name="lightcb29e324d4333486e4efc1a0b9b34884d757a681ee2773f8725ddbb89df572a8">#REF!</x:definedName>
    <x:definedName name="lightcb41a553f7e8f3a56a2e056bb9f12a630cc57bccf163038bcbbeca810083e6a4">#REF!</x:definedName>
    <x:definedName name="lightcb504d9cf9b2d491473d1b623117e5170e95f65a131d630747ac3e92b861cb21">#REF!</x:definedName>
    <x:definedName name="lightcb55e20621fcc0893e63a02b16935b3c580589c01957ee0e9afb0f2f580b4537">#REF!</x:definedName>
    <x:definedName name="lightcb58caf1c6ec16bc339a6668d48822c91788e1e7067bd994298948d4361ad43e">#REF!</x:definedName>
    <x:definedName name="lightcb5c0a230bc18ed0e5197a101f5aca5383c1f3dac4884f8e42b95fa91fb61695">#REF!</x:definedName>
    <x:definedName name="lightcb78039ef43b2fa33185c9d34c22684fc3813a99c1b66d21a51e1f5c37f93225">#REF!</x:definedName>
    <x:definedName name="lightcbb57cc5cf1014a85d436d88da928d4cf68880db92c6c6b9907f08d8d0b7c5d8">#REF!</x:definedName>
    <x:definedName name="lightcbbb06ebad5bb65a080eea8ed2baa454746228d26c06160826d91bdf218355c3">#REF!</x:definedName>
    <x:definedName name="lightcbcc07ce0fc6e07e4f2236a0bd8d771d5dfc79f5476b8eb9cd64204a23099514">#REF!</x:definedName>
    <x:definedName name="lightcbced89d08e42db56c1d0764e2838dfb761b1d697d9b647e9fa1d2a1f9581c45">#REF!</x:definedName>
    <x:definedName name="lightcbcfe338e12c35b88706550f0e74f18e69e67b479437e9df16d07c52eb7c7bc3">#REF!</x:definedName>
    <x:definedName name="lightcbd73df9c5da4f8455e81ad26ecfe58800c9ae5b7df22234c71faeea810742e8">#REF!</x:definedName>
    <x:definedName name="lightcbea7c96b1cb150109e4f3b0d18c273755736409b86774219aa6f3053728268a">#REF!</x:definedName>
    <x:definedName name="lightcc18d4a75eda4976bf2828767f20e7acc9ce2d96248b3f77d5df05c7be7296ad">#REF!</x:definedName>
    <x:definedName name="lightcc276f4d8198b663ece89799999a23f8a1f4ea18399057b997878fa3f5926ea0">#REF!</x:definedName>
    <x:definedName name="lightcc2d0064acb53eb57761af60d1c3bea71e41a42c5474d1181a7aea2d8a12ca04">#REF!</x:definedName>
    <x:definedName name="lightcc62281b354991781b6d248d5396bbc7cec1aae89d045f15bb2eaf3c6d0ab64b">#REF!</x:definedName>
    <x:definedName name="lightcc6cee3469e64732b43c96d6445e055105bd664853ea537c7ebd78ad93d35db9">#REF!</x:definedName>
    <x:definedName name="lightcc751de0fb0d67cab42adbb102023fb9e8e238ccec9c9994761072ab0a6f4800">#REF!</x:definedName>
    <x:definedName name="lightcc769c27b9882a16da0ad76cbd28fc7e5a2ee171e6b3fe361c537f5786420254">#REF!</x:definedName>
    <x:definedName name="lightcca75e69eb11ef40ec961d20340c6a816ac164640ddd29e3bd5f38cc196b0086">#REF!</x:definedName>
    <x:definedName name="lightccad5c06589caa409ee50971e29447375ca17f184b01a623daf6b59638ed4cd7">#REF!</x:definedName>
    <x:definedName name="lightccbd11d3ba24020ae85992150af152d30ddac68a2bc98e60930a35f3b2619339">#REF!</x:definedName>
    <x:definedName name="lightccd3464b3bfbd80f58ad44d2d23cd118eb4ed900d73786e331c8bd6e385322ed">#REF!</x:definedName>
    <x:definedName name="lightccda7a35d7808def0c8ec9c208b2d408cb0ff95b287335030fa758cf65899229">#REF!</x:definedName>
    <x:definedName name="lightccda9620b34cec953864f310c304fe0085338b45f43bfa403481d625857c052b">#REF!</x:definedName>
    <x:definedName name="lightcce6d81d0a134b22e35f2c8ed629d51fb36783247d84b721504cf5eeb8098776">#REF!</x:definedName>
    <x:definedName name="lightccfe1070236789899cef135cdae0fdb4266a455987c10bc26aea37c4ae3629e5">#REF!</x:definedName>
    <x:definedName name="lightcd0747433dda620b23d091d98f71774bf4f628a7383971dffa0039cd418d0b7a">#REF!</x:definedName>
    <x:definedName name="lightcd080f8b5a1f94bfa2c515c778004be8ad9de6bb8411a93eaf664ac9f2313e96">#REF!</x:definedName>
    <x:definedName name="lightcd0c30e38f77eea1a85037c71ecd24f16857889b4404ebd2c1b96d308a6da2a7">#REF!</x:definedName>
    <x:definedName name="lightcd1d988bedb60bf9113a8b7e28df12622632bdbacce7c12fefb4507e1ee64fe6">#REF!</x:definedName>
    <x:definedName name="lightcd25bb9dc3eb0513dbe1f87d706e6bcbba2cc7eaf3b9d2979f8dea8eb41ac119">#REF!</x:definedName>
    <x:definedName name="lightcd3e3889b89eb6e4472776cefb283b3cd7561acd01d671288e2b3e55ae1b68b4">#REF!</x:definedName>
    <x:definedName name="lightcd5065c9f5ba720d79afd26e8d62ca7d98d56d68ff280d3124d5c5ed5d485b48">#REF!</x:definedName>
    <x:definedName name="lightcd6048220fc5b9c71e4c5b8b079777a511ccd1c8cef585fe250558ddc689664b">#REF!</x:definedName>
    <x:definedName name="lightcd7ee61da934e8a499cdea137eeb306e866795efdb5cb0bffec11cb5740b17f7">#REF!</x:definedName>
    <x:definedName name="lightcd8b38778da97eb0591dc9520583bab187c754a8dbe89288e4ee8a64db78193e">#REF!</x:definedName>
    <x:definedName name="lightcd9c1553d9ed00fed7d142e7c956c9fd9fa0899a119119736e94f3491d106d58">#REF!</x:definedName>
    <x:definedName name="lightcdc2b8df5e99eee15f98c8c02b4db889aad6792947a022776be1533a9daaf084">#REF!</x:definedName>
    <x:definedName name="lightcdde26d834733c559d0fd74f0479dff74382c9e884fbe2b05b42c0e1c08f40cf">#REF!</x:definedName>
    <x:definedName name="lightcde4c68bc46d781d7f78e9315f52ec2282880b68d88f4f186f4dfbae8366cd10">#REF!</x:definedName>
    <x:definedName name="lightcde51ff81136cc9da130d0ddc3e5764605b5a797a678daf23b5037fede1a7fc6">#REF!</x:definedName>
    <x:definedName name="lightcde8115c3577925695e638b29fefefeec35ae84f28c169d5d8cd2d8efd4bdb32">#REF!</x:definedName>
    <x:definedName name="lightce0df0a9bda30d038d4dba33e67d34d56e998789cbf7839cdab2707612d9720f">#REF!</x:definedName>
    <x:definedName name="lightce24e2d6c88a8926eafddc18bcb2cf7744b10e84b8c42b9eafa00ba3c4128dfa">#REF!</x:definedName>
    <x:definedName name="lightce34cb0a3370675668f9e6ebc54b524f3993f72064d80f3d41fc9560bee0e3e2">#REF!</x:definedName>
    <x:definedName name="lightce3fe608a3626efe11df87dcf94852a474ebab0f209a41bc68f02aec78f26d7d">#REF!</x:definedName>
    <x:definedName name="lightce6e4a9ea8f8d8d943179676124ffb7e58cdb6f693d68e37a9956a8fa44d654a">#REF!</x:definedName>
    <x:definedName name="lightce7a90e97d2614b7d8b34092478ec3f2e333b637da0fbcb2f8777ab2f836530b">#REF!</x:definedName>
    <x:definedName name="lightce82c536c667b718f55acd9e9f847c9ce26db4f60d04f5fa1c3541bd6085b57c">#REF!</x:definedName>
    <x:definedName name="lightcead7494a970753c2e9687d2e6cd118c067083f5caa311ab6c1866f0d11577ac">#REF!</x:definedName>
    <x:definedName name="lightcec33d8cbcda68e5a3a18e236262f0d3f4583102d77eb1b4e203bc384932d8a1">#REF!</x:definedName>
    <x:definedName name="lightcec706542a9273558fa1dc861971cf81529627694ba8666593b98a46da577990">#REF!</x:definedName>
    <x:definedName name="lightcec7180fb4ab1192ffc07206cb9950a2ae0d73872fab9570928b1b8c826a4a65">#REF!</x:definedName>
    <x:definedName name="lightced3867a872fd96dd2cccadac412f8b6251f3509a45fd19950589f744acccb2c">#REF!</x:definedName>
    <x:definedName name="lightceea28d4a4bf8ecdb6d1a36a7a23a87c8c24e410e5e6f52ca42fbdf3c78cccac">#REF!</x:definedName>
    <x:definedName name="lightcf24d0685b949efa53966dda3dab71b3986dbc0b5b29538c44dc29653c5e121d">#REF!</x:definedName>
    <x:definedName name="lightcf2e5fb5118826a10c28cbcbcd979cca51bb32c56af580dc22edd6e651bb282e">#REF!</x:definedName>
    <x:definedName name="lightcf51b61dd320d15da9f7ff4baa24bf8f1a6d7c8694947e34c2960ed71977b6a1">#REF!</x:definedName>
    <x:definedName name="lightcf57fd2b34c09a10c585721c6ec25d3fd2657292912724de2a990a2bb8134255">#REF!</x:definedName>
    <x:definedName name="lightcf67bbe921ce42b37adb269277666e20b3cd8fb1227dfcb406c780d26c969f3d">#REF!</x:definedName>
    <x:definedName name="lightcf6e08a24b4e52c7a6c85d45c030ec9c27e3ae20b1c011bdf2f5b4222e3706a2">#REF!</x:definedName>
    <x:definedName name="lightcf78dbc575b1a6d62a5642eca03dc4123abf17565314f97283f3b5988f011ac5">#REF!</x:definedName>
    <x:definedName name="lightcf826023d3713cd8ab4ce71d8ad5303f9740d6789d10ca553d73144e6b354030">#REF!</x:definedName>
    <x:definedName name="lightcf91d72941412a7e84a90661e2c80901881a3392ab6b8fa48ac9e089d97de72b">#REF!</x:definedName>
    <x:definedName name="lightcf92cbcf33a3ded61f976514f5cfb7d5c308903c0813d6ed72be262fd8c6f504">#REF!</x:definedName>
    <x:definedName name="lightcf97409f7d1b09e37dc15ef6a29d422822e0adf62017304be8a85428c616cb0e">#REF!</x:definedName>
    <x:definedName name="lightcfa39a7d24deefe32892d3d27cb3ebcbb060ac28739e5c692acfabe8b67c8051">#REF!</x:definedName>
    <x:definedName name="lightcfa938ded903fac9dd64c86711b3548f3de2c3ede6fe948614064e5b135e2abc">#REF!</x:definedName>
    <x:definedName name="lightcfab3cd6f8d6ae25bdf8a599d217862111c656dfae730d20741555d41f9ff927">#REF!</x:definedName>
    <x:definedName name="lightcfc01c7657189012433ab3267f76b5854cf83e1774a49f047a8e45f4d8d2f8b3">#REF!</x:definedName>
    <x:definedName name="lightcfc08a943b72249c4a1098cac14e0171bf7df953a4be19b63ecd81807289dad2">#REF!</x:definedName>
    <x:definedName name="lightcfc80901d0e21733cce87126a0f86a9d0ce9ea7da6194e3283a61182aded1764">#REF!</x:definedName>
    <x:definedName name="lightcfdeb59fbfde76b276476724d49ab08c4fa461614872f1a83b0edb74e509c567">#REF!</x:definedName>
    <x:definedName name="lightcffae957cc2d15925ce3e71262e987d48e0ae052fb457262fa3acef488e5cd1a">#REF!</x:definedName>
    <x:definedName name="lightcffbab844d0a4b27c9b12e0fd821d6fc544ede6435563baf78b0cd544d650fe0">#REF!</x:definedName>
    <x:definedName name="lightd0445176564a2daa1996364479b02c726b3ab21aabb0a24e60907f110d6491bf">#REF!</x:definedName>
    <x:definedName name="lightd05654364a3e577b1ce5d8bcd47b04f21e53e89a5230e8d8227055eed7e6ba8d">#REF!</x:definedName>
    <x:definedName name="lightd05f2c1e4b596401cb07e3b254f6ca330743c090e4ee7a8ab91f473c6ce3589b">#REF!</x:definedName>
    <x:definedName name="lightd06893b1c5960fca51905fa63bd78d0f34e05635e555b7ae1fb91d386a176adb">#REF!</x:definedName>
    <x:definedName name="lightd06fb4c568bf968580c4c6df978a187fd6721e1427b4f83635f1dc4aeec2986d">#REF!</x:definedName>
    <x:definedName name="lightd07cc130ac12d7309ec9dbfcfee27bc72ae3cba4e57972e78f7c1474ff39a741">#REF!</x:definedName>
    <x:definedName name="lightd0b659c2dfd013f5f288cf84d7644fe2097bf30986cf3fab3cc1e19c479f8292">#REF!</x:definedName>
    <x:definedName name="lightd0b8329133b96f87c08fb28a72c7f37570d44100f80b309c3389a3354013dbfb">#REF!</x:definedName>
    <x:definedName name="lightd0d707b9e8c6b4d34137f03c24ad41e047dcdb4ca23bf983a3eecddfe241f95d">#REF!</x:definedName>
    <x:definedName name="lightd10ebba12b23ee379f30497b7601e0b22cb956eeefb9ea41303b7f42a9f0861a">#REF!</x:definedName>
    <x:definedName name="lightd12df16e69895ecbe7188438903127c729d35fbe77255da7fa1acad41fcaf900">#REF!</x:definedName>
    <x:definedName name="lightd150090292859af7f68d3160aa532c895f029450e4d15fb7111920148f8bcaa1">#REF!</x:definedName>
    <x:definedName name="lightd156ee99beca5f01d79d1b5462485c65513436ba5f9502497031f7ab4dedda23">#REF!</x:definedName>
    <x:definedName name="lightd177e93efb869f9e0f99da2ca0fb8d9699cfb31b16c9f79690415d5581e753a9">#REF!</x:definedName>
    <x:definedName name="lightd17aa6e6cda1151737fd86e06b04f266b1a03fade3225fc19408465748e58a42">#REF!</x:definedName>
    <x:definedName name="lightd19a86e94ccbf3d1dce7b38a7ebc88cd9a725595b3971d6201d2ad08c9714490">#REF!</x:definedName>
    <x:definedName name="lightd19e3f16aff845a3aefd026dd9b30fa59c689ab4a4a28e82c0fd760ca37118d9">#REF!</x:definedName>
    <x:definedName name="lightd1c4e2e3dcd1620bd16bdcecdcea6c426f5ab0c0992269e12df8fd3b97668348">#REF!</x:definedName>
    <x:definedName name="lightd1c84d0db2c65786e08201e94ebe28d944640b47d0020cd9dc872da719277a15">#REF!</x:definedName>
    <x:definedName name="lightd1d8b20992eef52bf573ae25928886908115951812d246c1ba94e1a3de6770e8">#REF!</x:definedName>
    <x:definedName name="lightd1fb62d6ab4a999c8e2314375bd196226e38985db05c37c0804f1ed404a297ce">#REF!</x:definedName>
    <x:definedName name="lightd20b2e1a969a8ae543ed81b5cf76279af551f552c02403bf54701739d1677a11">#REF!</x:definedName>
    <x:definedName name="lightd237b49a7fd2fc49a57723c649ff6a666b020e151bba6217b69be618a78d012a">#REF!</x:definedName>
    <x:definedName name="lightd248f195bf71d24e1eef0ffa5e887260d6706d6ce8cd7a797fb36b638d891460">#REF!</x:definedName>
    <x:definedName name="lightd24ba9b2fb711e8d0d490ef79eccaef8928d6ce2a4025eec43b1eec00c5bf92a">#REF!</x:definedName>
    <x:definedName name="lightd25bfe9e213e7edace430614b5cceb0ae46a1fce9c4178ed4e77d92a08c3ec01">#REF!</x:definedName>
    <x:definedName name="lightd2942c59bb01f4b7da13401881aa7814339f5c0046041328bd2917821e712cea">#REF!</x:definedName>
    <x:definedName name="lightd2958cda1c2036e67a24845ee854c44f8585580eb0b219e9f5316f1a69f8c461">#REF!</x:definedName>
    <x:definedName name="lightd29e9e7657827ef5d2eac4b7044623a3bd02a7dc3a0e4bada05842849478f74b">#REF!</x:definedName>
    <x:definedName name="lightd29ff1b4b3838e5a71d27a60b7748fe6dfb82a5d65e2739c9049b8918ba39659">#REF!</x:definedName>
    <x:definedName name="lightd2a392ca9014a63fc4634d443211a2d45756281ba1582b352c2c4e22c4241131">#REF!</x:definedName>
    <x:definedName name="lightd2ae732f5992c874dff602f3fc5b5d2e7481f6f92bbbe131f5098071fa35c3e4">#REF!</x:definedName>
    <x:definedName name="lightd2b0aa932bb6e87d438957b3cdd606dafda6c8d3ba7af9cfe88ac1b238db0958">#REF!</x:definedName>
    <x:definedName name="lightd2b866ed445023adbd44f6528af6da4287724f43fd864256a6e114e7679fbfab">#REF!</x:definedName>
    <x:definedName name="lightd2ddb55743497e9920a70854379a9a1e35ad351df32beab60125e59fc952f169">#REF!</x:definedName>
    <x:definedName name="lightd2ec5d4dc5de607ae2f179b19a91822604c1f36cad21e39c7e59ff2fbfce6779">#REF!</x:definedName>
    <x:definedName name="lightd316e723ed34e75d04af279237fcbd39fb346881603ab992f58ed029b4ecb589">#REF!</x:definedName>
    <x:definedName name="lightd3181fc32313a4c82893fa094a5066901acca206755f174e7732855276860952">#REF!</x:definedName>
    <x:definedName name="lightd341333f929a3bc4ab902e6e9f28ed23e7ebd8481e8f258c9058dee20a42ae41">#REF!</x:definedName>
    <x:definedName name="lightd34b4d786225861afc9c4e9305003240ea9801ce77db992d26c524639dba8bb7">#REF!</x:definedName>
    <x:definedName name="lightd34bd37dddff8332bd60ff0e7c18469bdb1365260a29d33015588649ed97d6e4">#REF!</x:definedName>
    <x:definedName name="lightd376b2ecd8a388c4d08e54c4bd7d258cbffc2642b57b17263cb18e9accccd2f9">#REF!</x:definedName>
    <x:definedName name="lightd3c6ae5f95d29963205fe1e9f92db8a19a4d0f00c9d30282e6868238281ac5c7">#REF!</x:definedName>
    <x:definedName name="lightd3d54ec4a6a175a244a9d8bfab496c61e35314c178163ff0bb821e5be36cb315">#REF!</x:definedName>
    <x:definedName name="lightd40a8ed1419fcefb62c63eb490bdefccf9e211234d87361107d63de30a498ee0">#REF!</x:definedName>
    <x:definedName name="lightd40b2a72dfcc213d34f2303ba5ec84bf63d77db5c189d253c467e541b8477345">#REF!</x:definedName>
    <x:definedName name="lightd4176b57ea13d6dad878b97579a65b968824a3b428bb306307d1d5df13fc4642">#REF!</x:definedName>
    <x:definedName name="lightd41c304ece81ef5bf7adf50190368116b8960d0e444e4936cac184c5d8264caf">#REF!</x:definedName>
    <x:definedName name="lightd41d38dbf005b29856c667f89e7ecf7fc0330ce0c4d34e9a37b4d5d7cc3b080e">#REF!</x:definedName>
    <x:definedName name="lightd4372cb0c583e4bde1b2b00a63a178d4bdd0337471a8a0b5a9a59b943e6f4ee2">#REF!</x:definedName>
    <x:definedName name="lightd44a458ab126d9aa38efa64cb419fdbb884550a8ec38e0c5c92c68fc3ea5f6a8">#REF!</x:definedName>
    <x:definedName name="lightd44aee1c884f04cacb4e341cb87495b4677037ab87fbb5cbe7aa9fa6cc8ec077">#REF!</x:definedName>
    <x:definedName name="lightd4586a1a502cb27ff774610948d6ddb68764cfaf6e4b2070c3d8449cdd6e4ba1">#REF!</x:definedName>
    <x:definedName name="lightd467b9f06f5f1cab15ce21b5bd5bbd4f7cb3a7ec99cdd43443f7a2b382564746">#REF!</x:definedName>
    <x:definedName name="lightd48885d9d8dc8a6ec9c02001f137b78f083c2f7b6edb2e5b32141dc77ffe9edc">#REF!</x:definedName>
    <x:definedName name="lightd49ad3c3896e49ddb0e66aa8462bc5620d9cf34d315fcc1fb49bddb939f2d099">#REF!</x:definedName>
    <x:definedName name="lightd4a0d7d1f5023ff92413c039950fa928a62a4fa722b0fd0542a5f52aaf98b925">#REF!</x:definedName>
    <x:definedName name="lightd4a94bb3c6324360443176ea17595ed33a1a266b1cf9f47448f1756c293cddba">#REF!</x:definedName>
    <x:definedName name="lightd4ba0f39022fe0431f9afb3dfb6fd9388a854c1c4e0eb55deb0ab13c43ff7fed">#REF!</x:definedName>
    <x:definedName name="lightd4d1a9d5e3e1eadf15532e7d41fd2ef0b3e947f83c62261424db3a072d1d0649">#REF!</x:definedName>
    <x:definedName name="lightd4d2be2f2efaa0c0aa8d138009f54569d3e6a8906bccfc17942b5609e762fc30">#REF!</x:definedName>
    <x:definedName name="lightd4de9c074fc4534f66ccf8d398f90f24809d251ba5b7260aca915850882aaf43">#REF!</x:definedName>
    <x:definedName name="lightd4e276387455bd808c313b0a11f3dfaf0866451d038c1fa05d5c0291443273c0">#REF!</x:definedName>
    <x:definedName name="lightd4f2a523ad93d184b32a681840552888f4a4634efda52216d61306c55997fc31">#REF!</x:definedName>
    <x:definedName name="lightd4fdfff681ad0a375795dd053bb954ca0cfcf910acc69e21a6379da64433c9fe">#REF!</x:definedName>
    <x:definedName name="lightd5148b75941f7dad01ea141c41b9ec2373546d57cf1d2d22ebb68e03fd95deea">#REF!</x:definedName>
    <x:definedName name="lightd518dc54ba00c81be47c20a73c27b0ef5066ef5d042fcfe7b25ee21244fea6b7">#REF!</x:definedName>
    <x:definedName name="lightd51ae2a6db82a0f2c38b77004e3a936bba393ca6a00dd6d5d74eb7c2e8625931">#REF!</x:definedName>
    <x:definedName name="lightd538cae7787cfb20c648bb1340896c7aa6d32bc43bde23c6fef3db42d35386a6">#REF!</x:definedName>
    <x:definedName name="lightd54b0662ac68bf8f9c4131cc21b6da98dd099cf370276e67c762b41341e3c4aa">#REF!</x:definedName>
    <x:definedName name="lightd55d4aa797ca70655c1a645500199859dc89f645ede3db7ce4bd8229e8a03a6b">#REF!</x:definedName>
    <x:definedName name="lightd56ada304175ad35362e058d1c7fbd757ba6dbf48ba73954882c6d1ea6228e15">#REF!</x:definedName>
    <x:definedName name="lightd5a0d70e4fa1a40d70a475e91e58404bc6eb2e2329217033634212411769b577">#REF!</x:definedName>
    <x:definedName name="lightd5accfc43f1a8ad4abbfe2d761991b61cefdd53d0fb13242fee08bd21c43fc24">#REF!</x:definedName>
    <x:definedName name="lightd5ad56352cfb01a34e1d17765138544be00b042f525987d6f281d67e0a5c8023">#REF!</x:definedName>
    <x:definedName name="lightd5d0a29d0bc22e354ee2923eb459acf1af340f6b5964d35a2bfcbe22ea9315f4">#REF!</x:definedName>
    <x:definedName name="lightd5f9ccac4542509b827474e391ab318abaa46cb4039c59c286a1eb992194a435">#REF!</x:definedName>
    <x:definedName name="lightd61e51a27655736958890748d0818ba4d864d3c19f54d06968740b343dae9744">#REF!</x:definedName>
    <x:definedName name="lightd622c0b8dac9b91cf02a303d8b0132728288531b782a03804ce86d57bc7625da">#REF!</x:definedName>
    <x:definedName name="lightd6270e10fd972642a87a7501ad3c0f1004c1dcd3d5ac7778dfd31fa92ee68e1c">#REF!</x:definedName>
    <x:definedName name="lightd637af448c922b980ac3f6429eb324e66de7129101ed988cb28be52118e9e7e5">#REF!</x:definedName>
    <x:definedName name="lightd65fa0b3703023abe56c6c6b8ef4397f7bf082d3b6c8452edb7468e613fbafea">#REF!</x:definedName>
    <x:definedName name="lightd661416fa5dd56d7fed329db21dc3e88ca5caba766d9ffc401395f0ed039755b">#REF!</x:definedName>
    <x:definedName name="lightd6809707b31c2453340aca8b903c91ef1e766d1ae889d12ae5044948a660b423">#REF!</x:definedName>
    <x:definedName name="lightd69f20312e823d154474d108520f9237ba1fae5c9745bb747801c6443a29ea74">#REF!</x:definedName>
    <x:definedName name="lightd6d0a003568f0cbcfeae176315195a2d7ead7c62493dc1ac7217b287682adf5a">#REF!</x:definedName>
    <x:definedName name="lightd6e9bfd09a17511a071c9338840a339f50e2e891c8966b5973a2401a561c84d2">#REF!</x:definedName>
    <x:definedName name="lightd6f110ceacc5225bbd7c1ed3e355150644ddc9e2c043071091555266298e28a6">#REF!</x:definedName>
    <x:definedName name="lightd6f823de187dcbee2ae2a10edd4c5f0263b9e6c70103b5d2060427805418b6e6">#REF!</x:definedName>
    <x:definedName name="lightd7072257c6f55a0b8a8d9e9de924abb8f44e9d5e89a931c9e9af04de6af6fe0a">#REF!</x:definedName>
    <x:definedName name="lightd7120962944f1e4f45b7a9b9f67aa323ef2d3ddb3d214b312d6fbff8c89ee65d">#REF!</x:definedName>
    <x:definedName name="lightd713c2fc8ccc0a08091112f1a26cd6cff7bb19f971ecb600eb5b7850a2ae354b">#REF!</x:definedName>
    <x:definedName name="lightd73456e67d0e87d80db2f1681b80519df4457144adafb316f3e744971a78f779">#REF!</x:definedName>
    <x:definedName name="lightd743b6011ba35d6a52959624b177a0037f63efe173eac66dbdbbe987a90dddf4">#REF!</x:definedName>
    <x:definedName name="lightd752199180654c51ec4dc9c89263a1cb1e2f01cceaa3ece215617766de2366b3">#REF!</x:definedName>
    <x:definedName name="lightd76efd3177ac79f83c8bcecd456fd3a8c4b3a36a7e2da08e9ac40e29f98b9d89">#REF!</x:definedName>
    <x:definedName name="lightd794b79ffe82e37e236a49f45a55a58000df5dfae93ea054e0a1be9143075fab">#REF!</x:definedName>
    <x:definedName name="lightd7a7ae7c2476c771d6f9470af9ce25215e60451891f6cdcd31f9368033c49b95">#REF!</x:definedName>
    <x:definedName name="lightd7af994cb325009b63bea782efdd8191880250b473c93fdb5782553d9e198444">#REF!</x:definedName>
    <x:definedName name="lightd7b2e44b0ed8fa3d9bc2dcbd36b5ded2ce9901f171a5d13b0b60c7e3dadd2f3e">#REF!</x:definedName>
    <x:definedName name="lightd7c9dbb3ca1f9491108b83ceb88097f3d37471ac3fc403edf4f74d28a6b197b9">#REF!</x:definedName>
    <x:definedName name="lightd7e340482ba62e33733bc619fedc23f2d93f3f1759f6e8f720185ab27dd2cbe1">#REF!</x:definedName>
    <x:definedName name="lightd7fb4a593da401eb55af51c3018896e1b741ba194e3b8270d0330a30a71e4f8b">#REF!</x:definedName>
    <x:definedName name="lightd7fc3d1f78e960260bc6442cefcedb75050647e15055df244d6c407478727e12">#REF!</x:definedName>
    <x:definedName name="lightd8173015c1577d9b0f57c26e5e331c3a0a44b50865fb25450460a8df85d8277d">#REF!</x:definedName>
    <x:definedName name="lightd864b7347e8bc37e2c711eaaad131779bc7767cbaf9c81ef159e75ee0257337c">#REF!</x:definedName>
    <x:definedName name="lightd865604dafb5469a3777431613915329b307ebcd91019c79b27e9fe74bd13675">#REF!</x:definedName>
    <x:definedName name="lightd879152b11e7503b7e06d8a3b6edf99519408d920d1321f36daad83c1a888222">#REF!</x:definedName>
    <x:definedName name="lightd87bcdaf28e7e069e142414baaab20ed6a65f18bd65de23a03818b974c5cacaa">#REF!</x:definedName>
    <x:definedName name="lightd89471d90fa9b706f164fa68692fc4d015d1c181699542bf28c18fbbc6b4f821">#REF!</x:definedName>
    <x:definedName name="lightd8bd5ccb2f8819a4630cb9e616e82a38217e98d52e19137f2c4bd4b911cc1c45">#REF!</x:definedName>
    <x:definedName name="lightd8c10c05a85b33cd603c4fad9d125fddfa2db4f067097de5b06917457f4444a4">#REF!</x:definedName>
    <x:definedName name="lightd8dc4bd63bffe2caf47c325fbada29633366873c817f672fab609dab3d448289">#REF!</x:definedName>
    <x:definedName name="lightd8f316eea0bb9bc9e112b78c19e80bbaf774698d5ddc4aeef46ed5a9902108e7">#REF!</x:definedName>
    <x:definedName name="lightd8f5f5a7ac8fa53429588a227e39a42dadb61d5eb21ce6fad1ec631eafccece0">#REF!</x:definedName>
    <x:definedName name="lightd90c1874c407c5df3244c59213cfba522d4b6a20e04c2e4491e0d3a908f1a17c">#REF!</x:definedName>
    <x:definedName name="lightd91732e29336f3c293ddd5cd28608c86ad9127c8c24151cfd66b32dd4ce916f4">#REF!</x:definedName>
    <x:definedName name="lightd91f63e0722dba7d3c50718290944aa5e27ccb28f4a404efdfb7c8a02dc84461">#REF!</x:definedName>
    <x:definedName name="lightd921ed8aefb3930203be6de2f19c93b3cd8bfd60bb15ce0035b3a5ac7d0d8629">#REF!</x:definedName>
    <x:definedName name="lightd93e9b0669e807977059e8a719227da7403dd35201606cc32dce9697bd0bacc7">#REF!</x:definedName>
    <x:definedName name="lightd94c8247616f8ff818df3108beb9d52f943dd8bdc6e61399eda37669b9c347dc">#REF!</x:definedName>
    <x:definedName name="lightd96f4c33af509f25e84410449989971902b4b39454a439f457d3797617841803">#REF!</x:definedName>
    <x:definedName name="lightd9763f0d8ff5845206ed1482632a0091b26a57ded9c288a6cf08f0803d66b46e">#REF!</x:definedName>
    <x:definedName name="lightd99837d526a3aaeece90a1f9348428f857ab786d403a87032c5ab12dea5712b3">#REF!</x:definedName>
    <x:definedName name="lightd99c68e3eced4ed419f1afef97186bfcd4f6b2fc393800c1ad18b338a9aafb9e">#REF!</x:definedName>
    <x:definedName name="lightd9a2e6a99ebb31dd77c3214df3fb0a0342a4726ab1e633c200b1df3d48c89b77">#REF!</x:definedName>
    <x:definedName name="lightd9c607418b89d33a741ce256115430b663017182836cf016d6cf30c693c478ed">#REF!</x:definedName>
    <x:definedName name="lightda4617c16082f14b2e048da761151f0994f6a794b6457da9960eae6fb231787c">#REF!</x:definedName>
    <x:definedName name="lightda6319093e9586e84fe9811dea2f66c27998f43c6e42e355b6800ffd5128f09c">#REF!</x:definedName>
    <x:definedName name="lightda714c249cd96455049e9c1e8caac45ba1c676d2820465a2e20133ecffc67407">#REF!</x:definedName>
    <x:definedName name="lightda7890404c8eb38222a8f42dba6dfb44072d845280b2f59cea9c5db19a8c6c10">#REF!</x:definedName>
    <x:definedName name="lightda897ae3d70171a65f63494dcfa217ad4be08e33539a853760843496d97b4672">#REF!</x:definedName>
    <x:definedName name="lightda9cb0dfba1c6e09ef478917ce1b9829ceb503ce0830cd86c41724e797ceb873">#REF!</x:definedName>
    <x:definedName name="lightdaa7669632a150508c4b87e1774ba13bc99e5a25e35c47b774a7a99c9ba12ef4">#REF!</x:definedName>
    <x:definedName name="lightdabaeea046eead3ce9c4f45f3dbc9448dc3a44f1b9a68b8f7229b0c9cc0630ab">#REF!</x:definedName>
    <x:definedName name="lightdacc6b0a577e747abe6d28fcff967a0d7a517583ec55d93ecac0bc9f381a4d8a">#REF!</x:definedName>
    <x:definedName name="lightdb690cf929a7e83ae33bc0e51bb32b4b357b62bf4a8d0e37ce91d1704cdc457d">#REF!</x:definedName>
    <x:definedName name="lightdb79cf8e76bc7c564ae53cf82f6c306459b8000a0d5ceb11b102b643d45de899">#REF!</x:definedName>
    <x:definedName name="lightdba58ccaa4d253061ec490956e3562733f2d1334ebb6c9e063d1c7f1f4ce5cd0">#REF!</x:definedName>
    <x:definedName name="lightdbb9d12a4ecc6b1454fed00eda67114d89fa1ff488930069c932f35346abe167">#REF!</x:definedName>
    <x:definedName name="lightdbd37839e9f96d8bab535f8157362487b1731e8b9cecd029f14b44fbc53093f2">#REF!</x:definedName>
    <x:definedName name="lightdbfe320284101d5861df193a2eeeec30ffb529ea9cdf1d1f58c8c434597713d4">#REF!</x:definedName>
    <x:definedName name="lightdbfebfb867f2f595bd7d12f1e79bda66eef506a87f9ecea53bfdf559dda8d318">#REF!</x:definedName>
    <x:definedName name="lightdc27d22f85c223089b2e7b64cb542d51da6cdf2e9286c7ea307f987a663baa56">#REF!</x:definedName>
    <x:definedName name="lightdc388a638395cf550de994156ad2b233f058f83409aa383dbed101f2d86d7c21">#REF!</x:definedName>
    <x:definedName name="lightdc618ac9da403602e55af913a01daf2d48c4a59810b4a8c07fa2dc7105d69b4f">#REF!</x:definedName>
    <x:definedName name="lightdc69e43ec538990508c8d22d536d8b7c988635a1c126e89c1d03446967dd7cf6">#REF!</x:definedName>
    <x:definedName name="lightdc7899a9e5aec5a6bf0a5ca27c67a66b0461eab4312c5e295026a90145a42a81">#REF!</x:definedName>
    <x:definedName name="lightdc84853678808f7f9da309ec332ffe2a9acd7a7a5ea851fa64f1cdc7a1666ff0">#REF!</x:definedName>
    <x:definedName name="lightdcae791d442582a3bd469e3a9128fb2f5377dd318e1792f2ca6f2721179a0a1d">#REF!</x:definedName>
    <x:definedName name="lightdcc3ffa8b2eec86c2070c38244af552f87cdeb81dcb4b84c374d106e860d79d8">#REF!</x:definedName>
    <x:definedName name="lightdcc5142351646f9d211a98643757f01c411018b73d819ab98fc1d9a5b10becf0">#REF!</x:definedName>
    <x:definedName name="lightdcc950a70d7dd3d86915979ff3565f12974155af5dbf8d71e71b08f2bdac95df">#REF!</x:definedName>
    <x:definedName name="lightdd1251659f8bc65472f556fc1ea013146e1291d1ce13b319f19c220040aab537">#REF!</x:definedName>
    <x:definedName name="lightdd1879575634a303a3112de815903546b2c788fc74a4add9012386de402d0890">#REF!</x:definedName>
    <x:definedName name="lightdd1fe97c63a1addda25c96c58c45c6745a74811b9bc227c7c9c607aa70c8a607">#REF!</x:definedName>
    <x:definedName name="lightdd2492645d4fddfadf3a235afaac86926de2695aaa40e08ae2bb998e78dc9e40">#REF!</x:definedName>
    <x:definedName name="lightdd283465aee64dd4bbbbc441ce1e7694d3da2586315f1c6daf87751f909f5001">#REF!</x:definedName>
    <x:definedName name="lightdd317afb49ea945ca76498bbf37768b20ce10fbc3fffabf7ed3932ddaa36ae3c">#REF!</x:definedName>
    <x:definedName name="lightdd3907e0cba2daf3f71da5bf764bbeec31ed412cd60fb50f897560dce631fb21">#REF!</x:definedName>
    <x:definedName name="lightdd3b2a6f864533d7fc4e3aeee3787a47bdf239b2f247890de4d7d45cbfb0bdf3">#REF!</x:definedName>
    <x:definedName name="lightdd478fd1b4535c1a5f065ed87bd01e6c04ce03f38096cf62cb48c3be8dd9966e">#REF!</x:definedName>
    <x:definedName name="lightdd6182d6be5d518db99805ce2054265c70995d894ff6e1cf0b796cd45976b4d3">#REF!</x:definedName>
    <x:definedName name="lightdd672ac618625961b25038b18f5642253f79cf30798085c0a1ea33b282ee44a6">#REF!</x:definedName>
    <x:definedName name="lightdd814bd4d41ed9dfde7ccd3e10099335a315b723a44b79e1052647b894846944">#REF!</x:definedName>
    <x:definedName name="lightdda1f9768b4be8cc8aa60d7f7860de3399f2b785ae172cee58935dff2922dc76">#REF!</x:definedName>
    <x:definedName name="lightddabda4f04b92b709fce1195fea846d2b8f91b5b5444b4db82fdca817faaf455">#REF!</x:definedName>
    <x:definedName name="lightddcfbdb4e3054b277362883cfac0b1d63cc5e0ff8d7dedbcccfec269db803e43">#REF!</x:definedName>
    <x:definedName name="lightddde8f88c3ab62987413789e49c3560d826e5310d0edbd8aa51b0bf582263c77">#REF!</x:definedName>
    <x:definedName name="lightdde88fb686a4af999f6ae22a8f5f66fedeff897c065df460f2baab8e06445170">#REF!</x:definedName>
    <x:definedName name="lightdde8e0ea06d25b578c2c0ca58f2bb87e57c3a9b9dce0a0eb50f6d7dc0b099d97">#REF!</x:definedName>
    <x:definedName name="lightddff28d5ff0e88f88ade1f586c075c2c6459e833d306d9235e8430cf2165b894">#REF!</x:definedName>
    <x:definedName name="lightde01fc9856498197a6c527141d071b2f347b610b1a87f83c39610df9ae67d91b">#REF!</x:definedName>
    <x:definedName name="lightde0d58d1d652f788624641a84ef73aa02ac8a2e7085a8a34199f1c5ce460e982">#REF!</x:definedName>
    <x:definedName name="lightde16409b82999ddcca6ba37116d049185273208a0a8807c0b0bd4c6417f7e1d2">#REF!</x:definedName>
    <x:definedName name="lightde388684d449c57dd95e1d33909445b2506e7b79f0442a406cefa95f46f7d532">#REF!</x:definedName>
    <x:definedName name="lightde8d2c56e9deb2a6262af19ab8a3c7cf5c86e3c495fa722c286a7feece98d75d">#REF!</x:definedName>
    <x:definedName name="lightde90e22fa0bf05d48118fa78445984adef2f217e15f84d0906c5d7c5a0aaf1a2">#REF!</x:definedName>
    <x:definedName name="lightdead2baf7df3083a4fc452ecd41a3683d85dd7cb8c0cc680dcbf91e51b9fc8b6">#REF!</x:definedName>
    <x:definedName name="lightdeb4d9971a040ea003741fa2f2a4d37a1a003a4a8391476bde5ac7d431b8ccba">#REF!</x:definedName>
    <x:definedName name="lightdec226caa56eeb9fa71e60e53f6f64483cfce19da965cb7717ad9b10fb51c4f7">#REF!</x:definedName>
    <x:definedName name="lightdef1b4808ee4e95bcfdbd7aa3336dfbb9a8a7f27a1ce90611ea3430efbcb0809">#REF!</x:definedName>
    <x:definedName name="lightdf1bd080377fcd1b02f446700d0b77b05beef73ee65be7e5aacd02c1a98dc3ec">#REF!</x:definedName>
    <x:definedName name="lightdf3c8e1545868a52445b1e292757e1f166444ba094e0f9ef39149defd6422d25">#REF!</x:definedName>
    <x:definedName name="lightdf53254543fc463be8f69cdacf86f669bfd4216e12a4f6799a5d94442a2488af">#REF!</x:definedName>
    <x:definedName name="lightdf561b8cec100d2f991b954d752603615fe54c4f1f404649ab994a1b7ae54e08">#REF!</x:definedName>
    <x:definedName name="lightdf6cf54bba059b854edbf43183efe06806f6e53d2c23e2b4835d4f8937f80c78">#REF!</x:definedName>
    <x:definedName name="lightdfa573bf3dae7e93dcf41a37b397b40a01b8e391337a4bf04732caea47935a5b">#REF!</x:definedName>
    <x:definedName name="lightdfa7431c296879d3954486fc451f3a96a61e3e73b2452b41bb44cdb852d89614">#REF!</x:definedName>
    <x:definedName name="lightdfe310ca0a9593fb342c4b7d9675cab3eb7ae51a32f5f7f730ac0ca240465c1f">#REF!</x:definedName>
    <x:definedName name="lightdfe5d70a8223c1f6d00f7155238b964a6cc33e27f740d0ad69ab01a558a799ab">#REF!</x:definedName>
    <x:definedName name="lightdff455c95723e533ee28c62119873e5415c8660a16d3cf5afa6bec0099ae5b9e">#REF!</x:definedName>
    <x:definedName name="lightdffc497a7128b7629a5b4514367b524385b82f2217ab2cc2d9c300d11ab52ea9">#REF!</x:definedName>
    <x:definedName name="lighte00220397648939759deaacb2b22569169cfd05be4844d0fabba3d96193ac8fc">#REF!</x:definedName>
    <x:definedName name="lighte00b317d435d794c9b09d68b995b797bae5bcacdccdd71f3381fbb106566c031">#REF!</x:definedName>
    <x:definedName name="lighte04bf5a05c468da71954fbdb3963e2ed89e4570ba9ceede86b15765069a3e979">#REF!</x:definedName>
    <x:definedName name="lighte057bfb0a1a64eeb487d6537ce41379800e863a44b4ed605f72cf44f10fe2439">#REF!</x:definedName>
    <x:definedName name="lighte0640e540bcc20161a850576418658a3d49f6f515e1fa323a8920f64df883cac">#REF!</x:definedName>
    <x:definedName name="lighte06b891006e0bd94bbb144da2c682a20087c6f131083236a3ac776ce758eed13">#REF!</x:definedName>
    <x:definedName name="lighte07183187ac17bbae09a7e0cff3ce6ac09dfea52e0c9e63bd06b970a7856c324">#REF!</x:definedName>
    <x:definedName name="lighte07d441697ac41021c7904acbd5fdae5cd41b9cdc6410405c4948bfc047947bb">#REF!</x:definedName>
    <x:definedName name="lighte09832304f0580aabdc54d273037a49554309f9f47d802d8d5291d2b0b784523">#REF!</x:definedName>
    <x:definedName name="lighte0a06666687ee1a24a46377f81022346aad52170b49b85bb9b299f2f92fe3d75">#REF!</x:definedName>
    <x:definedName name="lighte0ad3535a36944cb1315d1d44e20993cc9a40a527116ffba958dfc9594df28f3">#REF!</x:definedName>
    <x:definedName name="lighte0b6b3dc3943b41ee8e4095de364499eb670c8ddfa6ef58604ec0190fd5718d2">#REF!</x:definedName>
    <x:definedName name="lighte0cac358bdeb8ad8aa71bed94ceb20e8e03b997afa491fb7d423136e0d9b3f92">#REF!</x:definedName>
    <x:definedName name="lighte0cece26a2cca9aa0504c031e908b9bb31bb3ec559c7e0238e42fdaa54fdf635">#REF!</x:definedName>
    <x:definedName name="lighte0d9c758fa9f5bc40835266c7b922f07e6242b9f11e0ab65ef469aa0e6552daf">#REF!</x:definedName>
    <x:definedName name="lighte0ddb1ba8684e40209af2c98162f043e7f098242bafbfb18b0d8ee6b7ee7dde0">#REF!</x:definedName>
    <x:definedName name="lighte1398b6de8a4d20009858b1935b590b30d52446ee0724403f1a4e4f1f20d3787">#REF!</x:definedName>
    <x:definedName name="lighte14641b1e30ad84f3d6fb75e503d5c56cc65e90032043e6d4aed171f443c6571">#REF!</x:definedName>
    <x:definedName name="lighte16b0de71552752546903e51bfb6c85375d4549cb37818a461e4dd99035f8b92">#REF!</x:definedName>
    <x:definedName name="lighte19031cfc2418622a18e7bfa74ab3d8f255a9e72ccf6e79ebca81ee38102113c">#REF!</x:definedName>
    <x:definedName name="lighte190519d6910af80f6795733d337a89875b1f25fb1f9effa9913b52e81c959d8">#REF!</x:definedName>
    <x:definedName name="lighte1af6e5c8e3b49b8023f5aba9cda068d89004d2ee7ad08fd4789331d2bc30078">#REF!</x:definedName>
    <x:definedName name="lighte1b215dedc4f902d82d54ec0737fb296f09aff855c80ac30b40d110387a1651f">#REF!</x:definedName>
    <x:definedName name="lighte1ba565cf21bbee9b533096b49403ace6040ec49bee37d7feebb1a7292f7e231">#REF!</x:definedName>
    <x:definedName name="lighte1dfd799efa26f8d9d65405956e2735d4796a120a91b213c0f0fd20eace33bab">#REF!</x:definedName>
    <x:definedName name="lighte20811c0b46e23a77f414d05e4bea9f5cd7fde8befca7c49ac1f622c802f3a87">#REF!</x:definedName>
    <x:definedName name="lighte210fcf2b46d08e019fd3e55bd9c0d8920fcdcf4b7206bb24279300011545ac3">#REF!</x:definedName>
    <x:definedName name="lighte21c8f703cc5c8569aa2bb8be916d99c86c87cd49f87d95e93a4413158ecf25d">#REF!</x:definedName>
    <x:definedName name="lighte2533872e9f88434cf933bdc256a25b5150aab6c527374af5519cb0c69217204">#REF!</x:definedName>
    <x:definedName name="lighte257478f7f4ecdb45ca00086a14e527c3362a214d77dfcf7a2baa8ced56c4b69">#REF!</x:definedName>
    <x:definedName name="lighte25ff1e95b6ef41fe8984c9ca0f5992c29c1fb4361b95af43a11b68b8326ff77">#REF!</x:definedName>
    <x:definedName name="lighte26ac429e40882974a75802159727c15524e0b20e8106637ad6c70491a0148c0">#REF!</x:definedName>
    <x:definedName name="lighte277fe8c60dc28ae79ca396db6447eb71f901dc8a95d08ccd900786946068b61">#REF!</x:definedName>
    <x:definedName name="lighte27d487b4b7567e9abb02551c12a6d55a32248ba917e0f159a912063aaedd0ff">#REF!</x:definedName>
    <x:definedName name="lighte2950a48d3b403368eb32fa88c63903a3c44729089fde3d5f670d28af9bb953b">#REF!</x:definedName>
    <x:definedName name="lighte2950bc6b6b6926198cb052eb3d30bded55e43af251d367aea0f4778f3a9d632">#REF!</x:definedName>
    <x:definedName name="lighte2a4238840a568a2490177df8c05a3d10bb54d25bf95ecb8aa9be8bc9d354986">#REF!</x:definedName>
    <x:definedName name="lighte2a81168f29ffb272c45be993410c3b37229adcfcf8d8f2d73ef61699f33d1fc">#REF!</x:definedName>
    <x:definedName name="lighte2b2a4350ffd88312638fe63fb0f10cf96572cbbc74adf1c34c5be942271aa96">#REF!</x:definedName>
    <x:definedName name="lighte2fc5159d17a628a3bc4144e0f08d6b54d0933c437b720cf3b76dfaca9a92e12">#REF!</x:definedName>
    <x:definedName name="lighte30cfef9229133ed88114603eb576d4e572b3672c5c4e80b61fb69b230af960f">#REF!</x:definedName>
    <x:definedName name="lighte356fe6298d97640c816b45a0061fc013bd5a50370f45767cf96b06949e61e06">#REF!</x:definedName>
    <x:definedName name="lighte37e58bc7de46b9ac76102d04d73fa06e1923a7d63b17d57326c00035aaa8cdd">#REF!</x:definedName>
    <x:definedName name="lighte3888f553c1a533cdef20a5a282d2a1504db2ed6482ab5a0928abe5f1127b317">#REF!</x:definedName>
    <x:definedName name="lighte39047d2fa6d1a909b681e0b58c4d513a392fb454d3299b98206fcd41c2be22b">#REF!</x:definedName>
    <x:definedName name="lighte39a456538caca4870ada839ba2fb1d940f0c63e11f314a427eeed4f31957ded">#REF!</x:definedName>
    <x:definedName name="lighte39fcb73e7b851c5edb68297f5d2c55c4cfbd31581552417c30daabe7b028b36">#REF!</x:definedName>
    <x:definedName name="lighte39ff5467ca215414e4b76d05443b76a5cad9309e033b382ba9ef6001257836a">#REF!</x:definedName>
    <x:definedName name="lighte3e82b4078d7d917bea3986c3e55560cf2baa42f7d518700313437d52cf783c0">#REF!</x:definedName>
    <x:definedName name="lighte4087e9bb8119287de49e9e89e41248357fb3e894ccfbee40947ef4c61fde7a5">#REF!</x:definedName>
    <x:definedName name="lighte4392e9148b16eee306212d32f0acb656ecc3f9d71364683f2bbf2b7148469cf">#REF!</x:definedName>
    <x:definedName name="lighte454ba19161c96fe15fbef11d8136799347f74c1ccd29f5a87eced76053df575">#REF!</x:definedName>
    <x:definedName name="lighte45a8e32e31ec027107fbc73efad071d285340f148566d711ca53306017bb68c">#REF!</x:definedName>
    <x:definedName name="lighte480def8eaf3ba1792f17de00f371c783dd248eb63c24660393ed389c91a062c">#REF!</x:definedName>
    <x:definedName name="lighte49a05ee1ac24af9dbf50b4a62e8e98d123657d7079ce3e98c1baf80f819d70d">#REF!</x:definedName>
    <x:definedName name="lighte4ae871fcbc31b1d6697bd7a87105e6c8c0a3021513cb24f8c9655089a389792">#REF!</x:definedName>
    <x:definedName name="lighte4b57c650a81e9764d0c03d431728dc41dfc86999c874a09c9281b2bd8e12c0d">#REF!</x:definedName>
    <x:definedName name="lighte4c295d3a59b779d843e09eecc366a67e65eff38b5ea7a9bd4041cfa998b852d">#REF!</x:definedName>
    <x:definedName name="lighte4c587ec150da48e9eceb1b63159999ccea119fabbd5578e24caed3a1daebd7c">#REF!</x:definedName>
    <x:definedName name="lighte4dba147e4248489171694c2f353fc41150274237617f2c35ab880a8e3accfee">#REF!</x:definedName>
    <x:definedName name="lighte4dc1cebf7591dc0320d5d4baa82436e1ced9972582a14e7eb850be184e2d933">#REF!</x:definedName>
    <x:definedName name="lighte4e786dda01f79333c662383bf5e19fbb0966ad533e0457cbe9f30d0fa87ff4d">#REF!</x:definedName>
    <x:definedName name="lighte4fac665aef53ff1e9a23a484fccdf30069f6bee4400308024216e9647b4a367">#REF!</x:definedName>
    <x:definedName name="lighte50471df5bb9c95baf50dfdbb91cd17ef973d1027e472e5185cff36e5d9f9a81">#REF!</x:definedName>
    <x:definedName name="lighte51f3771b3d8aa90525ed79986e0c26854ecf972ccfb7fc0f5f3ca3971c27740">#REF!</x:definedName>
    <x:definedName name="lighte52f0478c67714fbc39ab79b31a987f6975eeb484e478b127eeff584c06cdd44">#REF!</x:definedName>
    <x:definedName name="lighte53337c0efc24c1204a156518e70f20e8c28edfd7a881df282fd7088b9c66afc">#REF!</x:definedName>
    <x:definedName name="lighte53a2667ed60449819bfe72f6a4db844eaa5d056191ca4a73eac21b8b5aacade">#REF!</x:definedName>
    <x:definedName name="lighte54251143639ce0677b5ae59388d13f507643368ca3cd9b9d2eab45e322f5b19">#REF!</x:definedName>
    <x:definedName name="lighte554b61bee32da4b325bd18d0ac52355c9088273820685c5f0f13a11c005ee7c">#REF!</x:definedName>
    <x:definedName name="lighte57049d43c429efd40111433dac07cbaf031cb52cec8f5e2571d722bc7ad9196">#REF!</x:definedName>
    <x:definedName name="lighte5795398afd15b4401d4e9b0749dd2340821ef759a8ef253f02899ea194f53bb">#REF!</x:definedName>
    <x:definedName name="lighte58d8b78b43aa854225c63605f28000293ea4567c8e0fcd5ac0a3c62a290e290">#REF!</x:definedName>
    <x:definedName name="lighte5979ec754d30fdc2462494729c61f50e229afac8842ab82c5d655359f5f8450">#REF!</x:definedName>
    <x:definedName name="lighte5aa6bcba1a4cb0bb542a26887cc3607a8fbb266a124f6321a95cf0e30c51cb3">#REF!</x:definedName>
    <x:definedName name="lighte5b01d919a77dea7a7ddf6cb59692a5b353ae66009ef33bdda35407ec1861688">#REF!</x:definedName>
    <x:definedName name="lighte5ba491ca4ffbf97211e395d2bd10fda3f7eaedb9eb87e3560c3bbdf7f3fc8ad">#REF!</x:definedName>
    <x:definedName name="lighte5dc08c04afa773390015069d709e6db6d684e05d5564755302988dbbd653d7c">#REF!</x:definedName>
    <x:definedName name="lighte5dfdd601a8677edcdca67d4802fcd0c748608c075c7d69c53c2fde9ccc1d914">#REF!</x:definedName>
    <x:definedName name="lighte5eaac42af5db4a82601d8d38f2ef6f8a6f96873d28ad8a85a2a0be8df0cb342">#REF!</x:definedName>
    <x:definedName name="lighte60078766611c83cf18671d59f06b53619ac3d57e42cd7fd08e3700965e5abab">#REF!</x:definedName>
    <x:definedName name="lighte6364c91e1f8726cbf6e9ef59ecaf9ec8ef233410bca21db8f970121282d2593">#REF!</x:definedName>
    <x:definedName name="lighte63b8877b0e2d536ffdc6ac32b7d65210903ad7c2b8dad6ca0468d2574776350">#REF!</x:definedName>
    <x:definedName name="lighte65068ae381a2283c0070c6dc45ff82f626c0555fec8e5d2d1980b018bb8da15">#REF!</x:definedName>
    <x:definedName name="lighte66beda914712489965a69d0eb34bb39396ca0adca86b1437d2e1dd28f6f9631">#REF!</x:definedName>
    <x:definedName name="lighte6769c4a24477b64a269127eaeec0b4f114bd893c854cc23124aac14782ec948">#REF!</x:definedName>
    <x:definedName name="lighte6ad701188c9c5b07f18d5d43670c2f35ec5616241719d6272de30b79da1bc2a">#REF!</x:definedName>
    <x:definedName name="lighte6af53d594aaaf89e0dedf22a4ce3a7f2f33130b78439f2da5eb58ba84bcb4d5">#REF!</x:definedName>
    <x:definedName name="lighte6c551fe819000917918023604835988f497a5d04e011ff68feb45b26b514b95">#REF!</x:definedName>
    <x:definedName name="lighte6c733b4be759fff398692817e696fb378e9d0eabc7069d10384f0bd8abce856">#REF!</x:definedName>
    <x:definedName name="lighte6eaa39c458f1a68391e5e22de92395bbe556d1fce7a87781dfd36b59274344b">#REF!</x:definedName>
    <x:definedName name="lighte6f591a2129406c3be7adcad65e56c7537384cb82508695234c74e84e061bc41">#REF!</x:definedName>
    <x:definedName name="lighte712bcf0987a7f692345bbf87dc43dcbccfeaeaffa762028d080e44db68182e5">#REF!</x:definedName>
    <x:definedName name="lighte71c7099d41dded92a9aa79ad747ea21b19cfa47966cc9879c38dafc040e3c35">#REF!</x:definedName>
    <x:definedName name="lighte71d7c1dbd51675ea7a415308bb0ed46644589b86aa9f1f27b62a0c38ee9ae28">#REF!</x:definedName>
    <x:definedName name="lighte736af24b644ad835a2e0e87f73dfafc5e808735cb4b91984618ce31ccf506eb">#REF!</x:definedName>
    <x:definedName name="lighte73bfe47aeaca036c3bb740ac539e1f76792708640faf2c7ef25972a60bed533">#REF!</x:definedName>
    <x:definedName name="lighte7451f4133c2a5b6781f0154e00d1ebad7f578534a7aa9bfe5d5b0afd156f2ee">#REF!</x:definedName>
    <x:definedName name="lighte748e916ee27f7ccd0a7c235f0a042d1018c9a8bd2e32e1bf8c6b90e108fcc42">#REF!</x:definedName>
    <x:definedName name="lighte76ccc26c61327375d3a683702e6070a192e52145fe1335370f1accd961b1a7b">#REF!</x:definedName>
    <x:definedName name="lighte774cb004e8a16bd19837e00416616549ef9f6014a716202880b1e0f2687ba36">#REF!</x:definedName>
    <x:definedName name="lighte7930cc52d128cb959e954d689d7b7c78d1d3c9ec6058c4d55ad051b763f5dab">#REF!</x:definedName>
    <x:definedName name="lighte799388b5e949c15d08685163b2978b1ca1110f09f6a88044b34ca7e1982c638">#REF!</x:definedName>
    <x:definedName name="lighte79c76f8ae875e555e33a950313a3c6820cc1dfbd7a04902f453ac4f1ca0011b">#REF!</x:definedName>
    <x:definedName name="lighte7b72a5b42c5724ceb1e3111e650f8a5b4f57805f7594c245439bfadb418a7b8">#REF!</x:definedName>
    <x:definedName name="lighte7f8b816397de60f2660359b0502cba9613c29b25b1b168c79fd9d10fddc9f5d">#REF!</x:definedName>
    <x:definedName name="lighte7fd2fb544532aa1a43cc17be2797cd8f942d37ab6ccbdfb96bfe851dcd48fb3">#REF!</x:definedName>
    <x:definedName name="lighte8002f6c6bd3759992d5a62d278325c649c260bc84d6432dcb116f719c33d5c7">#REF!</x:definedName>
    <x:definedName name="lighte80bb298e9742cf8ddf51c78e3656735e2027e939927c50b307824c7663dbc14">#REF!</x:definedName>
    <x:definedName name="lighte80f8ac05d2a0360767c492e48d4e6ad9c57f774222bc09031cf10b52087571c">#REF!</x:definedName>
    <x:definedName name="lighte812b518927f5b13a5cc6fa5900ccfddfb2a31a12fc0ee5820985cfc75b85472">#REF!</x:definedName>
    <x:definedName name="lighte8236d81257232773b9ba13927c7cb61a08ab44f0945c548621805070f2ac2d9">#REF!</x:definedName>
    <x:definedName name="lighte83040d48f36dba7477bd45d0e5d470fb57670f392900633c0cb19d9fdccec67">#REF!</x:definedName>
    <x:definedName name="lighte838771a1c09cd28c44db11e3f0b5b68b886f5ed28d8ab0e40e459c2c1d2141a">#REF!</x:definedName>
    <x:definedName name="lighte846188f871a7491557b3efe60c75599afcfcaedd922eda26e134a170da66053">#REF!</x:definedName>
    <x:definedName name="lighte8540521c58180cea08492b0838d9547f636f72bb40b117f90839a6b4bc859eb">#REF!</x:definedName>
    <x:definedName name="lighte85b440d013e82a7593a218adda1ea289cb6f450859a4d6b901423b9613f46a2">#REF!</x:definedName>
    <x:definedName name="lighte88eb1208497781827f3860e1298a1bbbb4e55a400b9744c530c3d54f185c0e1">#REF!</x:definedName>
    <x:definedName name="lighte8af8acda89876ae739b8f35c8c80a643a988e7fffb9e315433ded048ab32774">#REF!</x:definedName>
    <x:definedName name="lighte8b71c9ec50deb58f4c4987fffc947a28b9af2ac3308300d9b3125fcd7df7f4e">#REF!</x:definedName>
    <x:definedName name="lighte8c8e74bc5528c5852e86edc620ea0f3ef9cb07d7a2b7695e316246f48601eb8">#REF!</x:definedName>
    <x:definedName name="lighte905bfec187a5801ad5a239499f23647355f1e5673516bb03c86c17faaf91fa2">#REF!</x:definedName>
    <x:definedName name="lighte9517167172b26e6c51fb22d555a93a128120d0a5599e694602502d5da19b6d2">#REF!</x:definedName>
    <x:definedName name="lighte96440607d739420c5d10d63648b033a59b63467aec4a8baa668b610e7a1b72c">#REF!</x:definedName>
    <x:definedName name="lighte98f90502d93d7c3dbb143b237d61bdd8190310d9208eabf2f8ba0dad3f9c4da">#REF!</x:definedName>
    <x:definedName name="lighte9a75c7db8bb7ac668775fc6043bc4cfbfa41321a569cbc5e6361c2c17c05d9a">#REF!</x:definedName>
    <x:definedName name="lighte9f0a4156108f01adedaa1fd98d63488a92cdb38387916d91edf0a4b35874dc6">#REF!</x:definedName>
    <x:definedName name="lighte9f644bc2f528aed0f942ad1d36d05595e48295782829506a13c15cc0451ce8b">#REF!</x:definedName>
    <x:definedName name="lighte9f6e344e5eab722c9502f64636eb1b1c33e6f1adb04856839527c22bfda5249">#REF!</x:definedName>
    <x:definedName name="lightea078f7a7b3b738814ce8c267f3a2784047e46628320cb8783aced021e28a040">#REF!</x:definedName>
    <x:definedName name="lightea111100d9a70874b6f5ed68a3fa6195698b0583555e1931a321136ac36c2474">#REF!</x:definedName>
    <x:definedName name="lightea159b646c8251097e20c781b311c3d24b765a8f383ec3df113a9ece4ace0a95">#REF!</x:definedName>
    <x:definedName name="lightea17432fe5fefd9e1558a31a440a99993b4a0002b9ac475ff0edb79a1ff2f5d4">#REF!</x:definedName>
    <x:definedName name="lightea1fd6422f0acd4fd2a45eddd647c141e4f8d2b3585bb5520b58c5516164a07c">#REF!</x:definedName>
    <x:definedName name="lightea584b119abcdb5735a0464a1449dccd249503ee06c20c2c59f0b79319c3aad3">#REF!</x:definedName>
    <x:definedName name="lightea623c9683d514ad723fe2f74e815f3b1a8d2dadf7dd572f0dd280dc7d4f1b65">#REF!</x:definedName>
    <x:definedName name="lightea6997b7b42499be025ed2cb52056cccfdf53c9cc93a04c33942616b253fcd45">#REF!</x:definedName>
    <x:definedName name="lightea69d1c5de868a69355e7f56a8d5b66e8f3a11c36a88befa62ca0cf28508b446">#REF!</x:definedName>
    <x:definedName name="lightea82628b977a3014a8c19c23ac1630b83c42076efb8ed0340775aeda6da55638">#REF!</x:definedName>
    <x:definedName name="lightea92c76c603e7ee7b1196b163694684780506073637f52b0c9b79a74e6cd6a53">#REF!</x:definedName>
    <x:definedName name="lighteaa27fa73c56c7c5e2f5ed6abf6fe1b9f18c44a67988e8407c0f7f2ae5c9ed8a">#REF!</x:definedName>
    <x:definedName name="lighteac2c38aa413ddada13c0c6186370e8d7142528d6c07367e409103377d9e7d6a">#REF!</x:definedName>
    <x:definedName name="lighteac72ad4e892d3285e52145a03774608c180f909af9c9566fc82df176d609c9a">#REF!</x:definedName>
    <x:definedName name="lighteac952c2ff8e821f4e46c92005436269d0a988f9bf9a4ea68becff544c229b93">#REF!</x:definedName>
    <x:definedName name="lighteace009458b91b721d38d9f87171db8ca5e452557432557b463e03d18c6a82f9">#REF!</x:definedName>
    <x:definedName name="lighteafd7232eedfe4d44dddd36e3db743dbe7237d41b26b8884ead761c716b1e067">#REF!</x:definedName>
    <x:definedName name="lighteb26852f3793242f23a0e68ad6c97cf9b06ceef23a0075dcd3b1b99184d72366">#REF!</x:definedName>
    <x:definedName name="lighteb4810ac5a396002952a3ba342498ec667b0e5b1ceecfcb7cd285e98aa279880">#REF!</x:definedName>
    <x:definedName name="lighteb4dd82a925327c2e61cdd98fc066ad72361236796d66c6fae671459759fe3ad">#REF!</x:definedName>
    <x:definedName name="lighteb57d549294c81221a5129ec5b026c1da6af5a7fbefad3bec4f380255d6a8cc0">#REF!</x:definedName>
    <x:definedName name="lighteb8de416f1d06debf7e08111d45d8995d6832c0c1f7d8f3fdbba3f1b4530c4f3">#REF!</x:definedName>
    <x:definedName name="lighteb97bd878328012d61cf30b9279a1adb491a4dc234b4215c3dcf2d2d9907acb1">#REF!</x:definedName>
    <x:definedName name="lightebb7ec684c20d140a1a6733d8a4a5f8c2d119acdf94a64be7b809740985c8371">#REF!</x:definedName>
    <x:definedName name="lightebbbeb63dd6ed8ab917315cb4a0a2f797dc8dd0bc3cad8a7ddf985f1e9dee954">#REF!</x:definedName>
    <x:definedName name="lightebbc0e6edc117a90fac177ee8a318b07428cec1bc1977844e47f0279cc026699">#REF!</x:definedName>
    <x:definedName name="lightebbf6c11c89cdceb2ee5f81a54e5999bb72726ffb7ce5e9b08c684bb0f8a69fa">#REF!</x:definedName>
    <x:definedName name="lightebc1bf3873c47388576f8f92cdbbb7b92878ce5d8e4dffbdb584919eee9d983c">#REF!</x:definedName>
    <x:definedName name="lightebe9981ea77c16e2e789ae3176f32bb136d769fd12a48c272d01f111260559e1">#REF!</x:definedName>
    <x:definedName name="lightebec6c108339677f197ac36f69b63bbdc44b974dc2549e53512dbde9f4976360">#REF!</x:definedName>
    <x:definedName name="lightebf21e318dab8bbb72dd38137c86cf920c5fbd30a6adb6792f37c5ba890aa449">#REF!</x:definedName>
    <x:definedName name="lightec1451743be18aa26551b3894ec9eac45437e2f669e1ba53bfd32bd974849bd8">#REF!</x:definedName>
    <x:definedName name="lightec19478e6ff49c4701eaa0bee4f486d657763c3bb163f76dcc3de394ebb66731">#REF!</x:definedName>
    <x:definedName name="lightec5701fe1572ce9015c6fb1f7aa97b580a2a95fd0ec11b21d15cd7227bcc26f8">#REF!</x:definedName>
    <x:definedName name="lightec7c6a90dd3537f47bc0fcc4c45064bc5ebb819c4bd2af3893baa5821de73a3c">#REF!</x:definedName>
    <x:definedName name="lightec7e82232e6bd943e8111f2e064cd30de719436feffc25b0f8b607ddf1b01e82">#REF!</x:definedName>
    <x:definedName name="lightec7f23c0b42d58db783420a01f377f7c4b316a044876a69ada74224b04e6c317">#REF!</x:definedName>
    <x:definedName name="lightec88ad85e65d9317deb3fd97d537bfe6e0d4e97a4aaf98c2a29d8de6361cf281">#REF!</x:definedName>
    <x:definedName name="lightec88b1245fe4ba997b743a0b95f5eec54795e3adeb73155f7b566582e0101df7">#REF!</x:definedName>
    <x:definedName name="lightec8ff235759123da172ecad302673a144be5d62d62cf8a00b705d1de07b40340">#REF!</x:definedName>
    <x:definedName name="lightec95d1974744919e1c025a73c2ebef272ea911b506521b1c3403f1547ddba965">#REF!</x:definedName>
    <x:definedName name="lighteca5494f7f84a9e4493ad5c2364c95c02e6a79e518332946c1b95d71a3cf3a37">#REF!</x:definedName>
    <x:definedName name="lightecb57e56ee3d9ca183608b62538e9524c89fa55e66a2680b6f214a033d085f67">#REF!</x:definedName>
    <x:definedName name="lightecc3ed6adeffa8d076a66ed05ad0ec05d4f9be3da68e07fd1396e3a52dbb9acf">#REF!</x:definedName>
    <x:definedName name="lighteceaefb450f5dec63ba31dd22b365fdbf4a4cc8cffd6f1eac18e33260f8ac915">#REF!</x:definedName>
    <x:definedName name="lightecfd2816517534c6417e26fd91a5fc2687d5793491b050f137f5b2c82565f05f">#REF!</x:definedName>
    <x:definedName name="lighted523cfce0e8a2a995fc5f0df11ea0fff6067750eb1924b5bd409f432bb97a48">#REF!</x:definedName>
    <x:definedName name="lighted6af274b0afcee90244ad83d9c519f959874e402d006ec0a468a6ec1ed7920e">#REF!</x:definedName>
    <x:definedName name="lighteda6bfcb4bd137dab482665cedbda176e59b9427f9ae83e191828868b16440aa">#REF!</x:definedName>
    <x:definedName name="lighteda925c955bcc129974ded9349ec4241cacb6f9b310312a937016880d8009f29">#REF!</x:definedName>
    <x:definedName name="lightedb8f8b3276d598f94f90fbe0c1baf28cabb1412ce79d1e08d2f5373efe42d3e">#REF!</x:definedName>
    <x:definedName name="lightedc55feebbdb8c7c5e2b413fa351cf966214d61228ada59363ad91172e6ea305">#REF!</x:definedName>
    <x:definedName name="lighteddc6ff4c11874f0a09e1c913b4ff68c2819cb2298871e00e0b525ccd14e0583">#REF!</x:definedName>
    <x:definedName name="lightee0ac136039b8b97c19ec2d736c1e665f69af9b6e0eeac8ae90372cd8d98170c">#REF!</x:definedName>
    <x:definedName name="lightee0bfcbe99352cba1b14e0072b7c4dcc75dbc12eeb5e542ef4b6c1295c17c077">#REF!</x:definedName>
    <x:definedName name="lightee0f8ed7ea55a7aed6e3fc2ef97e833e10bfd0a0ff3cf2fbd4f99f1bda341d56">#REF!</x:definedName>
    <x:definedName name="lightee4d8d20401bf15613458f623c20b19a190d343d44dd9d52e0f5092f00ac81d2">#REF!</x:definedName>
    <x:definedName name="lightee52c2e1e053b86ea1421d26211fe3f789d39afc3c538774df693a3cd456b9d5">#REF!</x:definedName>
    <x:definedName name="lightee770093cfa96959cc7846dd22549e79de8db593e26fa82dedba31adc1249208">#REF!</x:definedName>
    <x:definedName name="lightee919be8d42cc241e9c7ada9dd9cb4b7923a5e8f17ccefb435b6d0c378639032">#REF!</x:definedName>
    <x:definedName name="lightee985541b4efa03fcdd6f3c94872fefaebd41aa4f4e9f01e031dbfe042a6f4ec">#REF!</x:definedName>
    <x:definedName name="lightee9d3bf750e4db3209cf8216e0052d787738579444640d72d22231e5b134d4b9">#REF!</x:definedName>
    <x:definedName name="lighteeb5c59d99715926d3bba7cfc788cf260c50abe555090f7c6f1bb4f7bb314236">#REF!</x:definedName>
    <x:definedName name="lighteeba8bd912ef49cf1df3b67ee87db18b1189f4827df787732f8beb0899432b4e">#REF!</x:definedName>
    <x:definedName name="lighteebe12a9cc0082ec9536c468eafbd484a7a373105506cab3f39f70d93cd3c731">#REF!</x:definedName>
    <x:definedName name="lighteebe4018d66427f0ba09b3c030cbebb6aea096a5fc533e78734bfa26abb0759f">#REF!</x:definedName>
    <x:definedName name="lighteed8d4985696dbe3f768efc659f29ab7319d13e4f651ceff11f31c8bc114962a">#REF!</x:definedName>
    <x:definedName name="lighteef94b5bc2596581f101921e0ec8bb3d453fe2be5f542e96d33656a1a627f4f7">#REF!</x:definedName>
    <x:definedName name="lightef1bb6106cbe51824c40f52d419333d7fdb3cb312c8c6b3a44a50ba16158c5f8">#REF!</x:definedName>
    <x:definedName name="lightef1f257093e365da8cb20a2e870534d2ff6da215eea2adf2ccea59eac7dbb4f1">#REF!</x:definedName>
    <x:definedName name="lightef2286650f90673e822d54765f3bb90b8e3209ff109ddb2d8ae115af2db968a5">#REF!</x:definedName>
    <x:definedName name="lightef2c1905d3a6ef9203124c617e54d80fdb9e27a2354d20bfad9d88adbc5fe873">#REF!</x:definedName>
    <x:definedName name="lightef6188f94fa3978d1d50e810205f36ba8b86042242c6d4dddf94202d765db1e6">#REF!</x:definedName>
    <x:definedName name="lightefaa39718ed25e887fbf1fbc966c6a8590cea152aa128abe4f9ce999f91fab60">#REF!</x:definedName>
    <x:definedName name="lightefacd59a4d1b9a39035b50c08787ea986c3d0e0ebc613af8adee2f22cbb0bfc3">#REF!</x:definedName>
    <x:definedName name="lightefae2939ce71b797873b67d761e22fb6656137d9ba5fc9575466a4d4248fdf20">#REF!</x:definedName>
    <x:definedName name="lightefc9f3e60886f428e87e609410ce1e2e21452df2538c1d7932c28078357b5869">#REF!</x:definedName>
    <x:definedName name="lightefffba9abce8d216b5a93e2aff3c4a6d60dadcdbd770abd8805beb6ff17995dd">#REF!</x:definedName>
    <x:definedName name="lightf00826f52eff03997f83c74ac67b59236718b2c0f71f162377833fa81ced7630">#REF!</x:definedName>
    <x:definedName name="lightf05f78df4b8830b800183b678e5d404d2763555fd91606099fb7d3b6cfa1b336">#REF!</x:definedName>
    <x:definedName name="lightf08d24a4e077655da33fb0197d793ed611c04ae7dc3e984ba2b55ac7675f0658">#REF!</x:definedName>
    <x:definedName name="lightf093662f9d8c26a38dc1ce467b25f15554e314646b4539a458cb4cc061ee425b">#REF!</x:definedName>
    <x:definedName name="lightf0b634003892beb42b600e395db90425049306f54516832933f97d7a224b9b59">#REF!</x:definedName>
    <x:definedName name="lightf0b8e19d118b916c07d446131558d3fde99f373df2d2185cb90fe9453e727eaf">#REF!</x:definedName>
    <x:definedName name="lightf0be2893b65281ded1ca89dfded6c0bf2a466454e97067118f76d1798982fa74">#REF!</x:definedName>
    <x:definedName name="lightf0d105a1d85d1b70315efe5cb1d45dc4c72bb397fdae070f4de25128e57284c7">#REF!</x:definedName>
    <x:definedName name="lightf0d38117b8e020701bea974e3989e5dfc2bafbad35840037934362c62b129794">#REF!</x:definedName>
    <x:definedName name="lightf0d5ee34a59b839d6a7e818ac3ce6ac76917bfba75e78416eee9a50c21571f24">#REF!</x:definedName>
    <x:definedName name="lightf0df1ffff9ec1760c163b9a1f9ea5589640a8d0a2dd77ff2d9ad508cbbb95b51">#REF!</x:definedName>
    <x:definedName name="lightf0e914898f31a96e8eb9803b5ff39977de9f7d7fc5c3b416454c92e208552196">#REF!</x:definedName>
    <x:definedName name="lightf0f97b72ffaa5d71cc95799eff540cd76bbbf8949baa700af8c8b448933ca885">#REF!</x:definedName>
    <x:definedName name="lightf10dd3c55b4f86d7a93465fafefbdc12fad1ca712c49d83cf3b3ec5ec50fdf56">#REF!</x:definedName>
    <x:definedName name="lightf1228c781afe84cde9fdb651a61de9fa3a681f7fa21d84e057f4b3e6813e71d3">#REF!</x:definedName>
    <x:definedName name="lightf154be1e86b7c0ac02e9ff53a9e20769d87f7f303f344db2dd7526330d8a660e">#REF!</x:definedName>
    <x:definedName name="lightf17a72c4ff60e8a4a504d40dbe09369a8a051b6a0de46444d85c2463d4265667">#REF!</x:definedName>
    <x:definedName name="lightf17daf7d2be2720be04790bf2f5449beb4b313ae1b4168a208ce323667bf95ef">#REF!</x:definedName>
    <x:definedName name="lightf18255ec928bf7966ef3a1575f1c4ac82778fe27183fcb0e97de69be450c9703">#REF!</x:definedName>
    <x:definedName name="lightf19d36a25dac5419c61e2e1e840e2202067d35436d418904a5064b044be42a9f">#REF!</x:definedName>
    <x:definedName name="lightf1c128ae523652c7357ca91013381541e931b0ada1f99daf8e4c8238f54fd6ba">#REF!</x:definedName>
    <x:definedName name="lightf1d1101efec4f8101bfc2914d8ab9e395af61c665ab8132cd0d436527b40b65f">#REF!</x:definedName>
    <x:definedName name="lightf1d721f8407b783d4a4e8f3db15bae85f1c9596a4aed60a3b581edb6f845a77b">#REF!</x:definedName>
    <x:definedName name="lightf219554378b71a652d1ce37579d330c6b287fc0a26176b8edde6715f8c2b2a35">#REF!</x:definedName>
    <x:definedName name="lightf21d795c24ea09d85dd186632f705c61c4a6ee1f5e23c1e410c7fd79c7db5a18">#REF!</x:definedName>
    <x:definedName name="lightf22dac70a8562852e1b9e4331d97bd47c918d440c1ec10eafcd03bdbc9043a3e">#REF!</x:definedName>
    <x:definedName name="lightf23e5fa9225dd88f6dd86b12072f7d8108acc19415f15b446eca0968c5ef1f92">#REF!</x:definedName>
    <x:definedName name="lightf265ac3ff34dd817afbe008c739fdf5001a1134c9e0f7c8040b134e32ae7d364">#REF!</x:definedName>
    <x:definedName name="lightf26e32422c22d336a1829c6356739fbe42d3ff8205c018bf1374579e9f622c7c">#REF!</x:definedName>
    <x:definedName name="lightf279b99c45bc1537b1ed377a29b7dfc2fd2b60f47c985a3f1aa6aa10c54f6922">#REF!</x:definedName>
    <x:definedName name="lightf293c63c3e4b705f994e084525c85b702f98bacb4760084c3c230cc25cbe18c9">#REF!</x:definedName>
    <x:definedName name="lightf29d2cc48e579f2151ba24020240d9955975a9273faabeb6af8b60c97ccea274">#REF!</x:definedName>
    <x:definedName name="lightf29e21af922ef30aa8b3d75ee743d6e1797ca6e94f2e8442d53a75065e63505c">#REF!</x:definedName>
    <x:definedName name="lightf2ab00b86074342d43005e31e4e643b93da41c2c393d834ae7e45982a624c04c">#REF!</x:definedName>
    <x:definedName name="lightf2bd957f7aa2051060ffadd09500d917767a4f5583c7a205574dcb18445e4277">#REF!</x:definedName>
    <x:definedName name="lightf2dc6dad3ef35e094937744387b99431b61e1e8a0adbccf0a2b6c01faa04ce30">#REF!</x:definedName>
    <x:definedName name="lightf2e211ac54920234ed1c3127cf986d2a8ad5153c98d7084e361a9faa330d705d">#REF!</x:definedName>
    <x:definedName name="lightf2e22f97d299cef26c122089fcff65049cb4e030d6788e7d91a463acf9e08563">#REF!</x:definedName>
    <x:definedName name="lightf2e2f93316578dd86fbd1be5398bad4ee82a6a8543c2bb12b49bbf7e7b2380a0">#REF!</x:definedName>
    <x:definedName name="lightf2e6ccb552a50546d275603d94d85c19628175a7b0c0aaf22041476dc1904a4a">#REF!</x:definedName>
    <x:definedName name="lightf2e8ce5c10f7444ef815683af06e88f93e5f735bad55b89a0c3143f9d1540462">#REF!</x:definedName>
    <x:definedName name="lightf2f1b3ff77d3375b786a8daf987778ac1ff1e4c1879184a2d181522fb73c44f4">#REF!</x:definedName>
    <x:definedName name="lightf3081d6c3258d276b5969460eddc842b52164bc71c711be9678f21c479da97ef">#REF!</x:definedName>
    <x:definedName name="lightf3111e60826f11ab8d811a2a55a2b47d68b69a070423491e3cff841c4932203a">#REF!</x:definedName>
    <x:definedName name="lightf32c7f7922eb08ec025e0b045dd5621da0009f6fede309e472ba52fcb1a91d6e">#REF!</x:definedName>
    <x:definedName name="lightf32f6abd652655459905fdc82afec5d1f71a56ac03b8a10f2289e675c4116e63">#REF!</x:definedName>
    <x:definedName name="lightf34ba41f88531ed64e59b679c5830771bf9932aa9a439a4841a102e85db1badb">#REF!</x:definedName>
    <x:definedName name="lightf34ee35d8ea1e8ec0cdcb755cce9905031d424e310a4c5ea9a2cb6ab95f8cea5">#REF!</x:definedName>
    <x:definedName name="lightf3591f4f4adff36b5746da44be5c40abf55baabbd29b1861d1df3159b051b53a">#REF!</x:definedName>
    <x:definedName name="lightf366b3c41547735a23fb4d1df39475d00728befad1d167ff59da63a0166f822a">#REF!</x:definedName>
    <x:definedName name="lightf368983540108450442dbc7526d2a2219ecca8d415304d26e3bebdd7dfbb24d7">#REF!</x:definedName>
    <x:definedName name="lightf3ac2ea7d7b190a5419d0b3fd758956d20f5dc02c86800f0c2992d808c610af2">#REF!</x:definedName>
    <x:definedName name="lightf3b877b8532bde20b51509a2ffa60fe74bf4affacbfc984093133095d8c67257">#REF!</x:definedName>
    <x:definedName name="lightf3bb51332ce2a50caf0312b449049c99b9a17238f8eb48aab2497d66afbbecf9">#REF!</x:definedName>
    <x:definedName name="lightf3bf2b00ecc6ad42ef08cd4b1bc28f37568274825a1d1a40f53927b390b45f28">#REF!</x:definedName>
    <x:definedName name="lightf3c4abc8c6f8940172e912cd479515c04aa4e4dc798b869166f15abbc0e6917d">#REF!</x:definedName>
    <x:definedName name="lightf3c725e7f519245ee38c32f1bb7d7ddb86c47f3652eb1a1d6f4f081ac3340dae">#REF!</x:definedName>
    <x:definedName name="lightf3d8ec593a85fc91569f74546a354d537de5ba1a6dec472a6777bae42d16353c">#REF!</x:definedName>
    <x:definedName name="lightf3d960d137baa73a60d553428be71c744f624b04015e6e42ddaf603bc4d8d5a8">#REF!</x:definedName>
    <x:definedName name="lightf3e88ef334e4394a8507a29e8f33663b4e6cc824ecc6a3b70cd5b98e5d0851cd">#REF!</x:definedName>
    <x:definedName name="lightf3ed3ffee1d90fc7b5181cb00c554a53176520f8f37a58414e7f8cf780841f1b">#REF!</x:definedName>
    <x:definedName name="lightf3f4a339ea1d6e8ff4b66e7e7b799ab764feb534a34537e3a4fbdba5fd150add">#REF!</x:definedName>
    <x:definedName name="lightf3f72dbf49daf537e05f42b302b7fbc95c7f5e5af053d9e81247ac069d69816a">#REF!</x:definedName>
    <x:definedName name="lightf40bb09b95304d451a5218d21cdc69b7aa9dd1c4204e950d7f18993cbfd0aff6">#REF!</x:definedName>
    <x:definedName name="lightf420bff57b93c46ad30067521241fbb44ad0c2a455cea07f087d03249c4df54d">#REF!</x:definedName>
    <x:definedName name="lightf4232cb6352862c697801f816de75e558a5e18e6bb430e95a9d142b134349b5b">#REF!</x:definedName>
    <x:definedName name="lightf464160b8d2500ae53fb6eb01fa3216fbc0edf18a1f39581c24731b42ae4cdda">#REF!</x:definedName>
    <x:definedName name="lightf475f50f57a76785643362172b9208ff61e99813096052d760c247d0d1565e55">#REF!</x:definedName>
    <x:definedName name="lightf4932e10a150cb81ef6cacccb5011c68d6308452e4fe8361c423e011a55dff96">#REF!</x:definedName>
    <x:definedName name="lightf495170220a3444d349ae52af9b87dac02a2c32e3ca9827e79c24482dee9d3c7">#REF!</x:definedName>
    <x:definedName name="lightf496955e16c525e08093212b7cb8c12182d7de18539dbbccfc6027e9e23503f4">#REF!</x:definedName>
    <x:definedName name="lightf4a6f862077f96802ce00cc60a4c60454ef7790dd50a0eaebef25c3d1993cf61">#REF!</x:definedName>
    <x:definedName name="lightf4ec978bff3180c95b7c4df7b5fc41ba71dfaa90abd7738168f3f6261af9dca7">#REF!</x:definedName>
    <x:definedName name="lightf4fe68f2932bda9a27cb35dadbdcaeb4ba584d5939acc454b28c8c361020314a">#REF!</x:definedName>
    <x:definedName name="lightf521740b74efba5676b998ee6ecce9a57f4e5421654c006b686245690094aa3e">#REF!</x:definedName>
    <x:definedName name="lightf52ca0fe7d5c9a688b4eae267007a671423a400c7f49ec508845262a9624cc20">#REF!</x:definedName>
    <x:definedName name="lightf535062453cacf1bc131509c12fd3df2f67427f65c34ef6e87ab392174b57fc0">#REF!</x:definedName>
    <x:definedName name="lightf5374ff86e80e4afe1c4112f779765feb848622285865917cb8bc2c52b299c39">#REF!</x:definedName>
    <x:definedName name="lightf537e123acc55e9850cf60e56fe14599015f3f8a5f156d530e03d64c60681316">#REF!</x:definedName>
    <x:definedName name="lightf53dd44d269f9d2511e74985fab61113d64c765cb868c5b429baaf9b70756087">#REF!</x:definedName>
    <x:definedName name="lightf5619a89ae665b74d54861e291a0f815044d5088a94f63f035be8700ce7af705">#REF!</x:definedName>
    <x:definedName name="lightf56e2b73485586fc0f667ee68f3483fb6edbfa3d40811b7a15819bd15c7a94e1">#REF!</x:definedName>
    <x:definedName name="lightf58f2c833128b1c5f0942c3462ad842485107419139f0ef30b873bfd36dc2b1a">#REF!</x:definedName>
    <x:definedName name="lightf595efd8c2562c54ad44ef34047262d98e26f63cf9ce1061a698d87aa2dada17">#REF!</x:definedName>
    <x:definedName name="lightf59a75fb4a4380e2335588354b2158438d57ee4533503dbc689cbaf04f1a7c28">#REF!</x:definedName>
    <x:definedName name="lightf5ad577ccdd1dc13685b8053973babe3737b7a0563abbbb9a7af690fcef35b22">#REF!</x:definedName>
    <x:definedName name="lightf5b4b74a3ad05568f11396b6376dab20523bf336fd35d80178f9fdcc519ade4c">#REF!</x:definedName>
    <x:definedName name="lightf5c11a0ea5a5cb9fa97b5bb70748c5d1b931dc5247ac2cdef4a9aed8ce77ccb3">#REF!</x:definedName>
    <x:definedName name="lightf5c63f4cd2ad66f6a1208dd6a016f8fc891d6aa4316ea236a01b159a4534cbfb">#REF!</x:definedName>
    <x:definedName name="lightf5f70a2c750755a9e0fa97c070b56b02284a68a436de3ef9c5a6b492cb8b5a03">#REF!</x:definedName>
    <x:definedName name="lightf60d8d7c53efb823aabf7219c0092466288711cb5cb62d40a7a35c64ff4277b7">#REF!</x:definedName>
    <x:definedName name="lightf6202c062a027199ce053101e3354130567f178bee57a228d5f02742d558b76a">#REF!</x:definedName>
    <x:definedName name="lightf62874e275bb583e834dedbd6a912dff52eceff6c3263db4d864a6568f11d107">#REF!</x:definedName>
    <x:definedName name="lightf630488f32fb34dddc0178615e031ee2e19597ae5182755f20233ab84b5f047b">#REF!</x:definedName>
    <x:definedName name="lightf634f06edbe7a570ddcbde8accc61ce728a799afbe1b348c9f552dd387e0f0c1">#REF!</x:definedName>
    <x:definedName name="lightf66078c84f7f43d5ba0b4cdb19bd16400f1903a067a198639b5de5e13be2122a">#REF!</x:definedName>
    <x:definedName name="lightf66a763e83317054434f5dfbefd2f11b74b12da4aca3f0240d8454088ef7fc9a">#REF!</x:definedName>
    <x:definedName name="lightf67321da9d2eebd19858888800a679c4cdd8892242754fe2327b767ed2dc64a8">#REF!</x:definedName>
    <x:definedName name="lightf67c3b641d3299b93e2be42b625d634ca2e888f76a5372151f528dc7a2179571">#REF!</x:definedName>
    <x:definedName name="lightf69c75f58e60fd7334713ccbe432e56229c3c559740ed78009eff265d0dda999">#REF!</x:definedName>
    <x:definedName name="lightf69cb4def1871dc3afd5834810da79039edb0edd10698d50221c9ea50387242b">#REF!</x:definedName>
    <x:definedName name="lightf6af38cfa26f341a07c7379ff0bf3c127bc8d954b1989515a6d8cf49f5c782d8">#REF!</x:definedName>
    <x:definedName name="lightf6e26cf1c6d094af11075563b026c702a2a919e665bbb96a8c75cb5346a701ce">#REF!</x:definedName>
    <x:definedName name="lightf7026362edefd301aea60077f014f27616b08c3ce13a7fd6cd58ff1d036192a6">#REF!</x:definedName>
    <x:definedName name="lightf706f7d88516e59de63b6115c2c45e51269a28c6177a615af21871ce4376aa8f">#REF!</x:definedName>
    <x:definedName name="lightf70d820c20b447e5b2b012795c6e7eeffbb296ec2ac5fc402bd0cff3f7f14b8a">#REF!</x:definedName>
    <x:definedName name="lightf723df161dde084df1dec7e1e83bc9064f9fca0aad5e3517266151c54dc53836">#REF!</x:definedName>
    <x:definedName name="lightf72db2f2201720cf31ca189049a8891d0556858dc02c51c7d85ae7853a33a71a">#REF!</x:definedName>
    <x:definedName name="lightf735f4c49ce45a67fa2121614b14004246266fde0029ad9f8a71ba5ef1c0fa0b">#REF!</x:definedName>
    <x:definedName name="lightf7380cb18375f1c91586f20666c9368addfbbd06711cbb8f0ca4a7a1165006c3">#REF!</x:definedName>
    <x:definedName name="lightf7662009c203b5cb6c395ee1c912bc81d63e5998f373e815589df921a562cf24">#REF!</x:definedName>
    <x:definedName name="lightf79b9a0018324633eb199a9c1a5d34043767b35d8bdeede2d260873df8709f9a">#REF!</x:definedName>
    <x:definedName name="lightf79c98d7e0fc23cba88b59ccd93a3cb978e8960ef86d765467fa9cb8257639a2">#REF!</x:definedName>
    <x:definedName name="lightf7b08868a8d6cee8a67d5e8e7fff2332bf2dc567bb1a0b8fd8ec9a0387410bcc">#REF!</x:definedName>
    <x:definedName name="lightf7b32a2668c997923eed96c9c606e352e1851695c40b8b81fb0e0db0bef595f3">#REF!</x:definedName>
    <x:definedName name="lightf7b7675ac13b3397ed7214f3b71f7af456339606ff69be6fbcf86fab33714322">#REF!</x:definedName>
    <x:definedName name="lightf7bc764e72ede3f9d9428c75fe482bb6ca3518585ebe7ac8cd52bdff7a7ae3d7">#REF!</x:definedName>
    <x:definedName name="lightf7c169ec04fa5182ef71d674d76a4f30052644fa016f405b033e63b41c4fabbf">#REF!</x:definedName>
    <x:definedName name="lightf7cda69407dd3ff13bedc420d1cbc7414e10404451365fa0969152d93a04553c">#REF!</x:definedName>
    <x:definedName name="lightf7d6c962b582961da4255400183caeaee04cc425fa309b749b8d2ad296ee50da">#REF!</x:definedName>
    <x:definedName name="lightf7d9399d110817fd1272909f58993f3cda8cada49b8fb5f27ae2ae7f8f1d3095">#REF!</x:definedName>
    <x:definedName name="lightf7dac9c6a4f99b13b4018f4ffca08106e39d322fd6617ebbe543d73ce556d60d">#REF!</x:definedName>
    <x:definedName name="lightf7e68eb648363ec9f14d3519f4ef8fdcb9033651d1b457fa8567f27279e56f8b">#REF!</x:definedName>
    <x:definedName name="lightf7ec4d881fa9307e3a97fb94ba8a28a07ad69b835bf994344ade3e2c799249ac">#REF!</x:definedName>
    <x:definedName name="lightf7f2b479535d6f09dba137aa71b20d93fd5681ea6d68093a0c21c54293601311">#REF!</x:definedName>
    <x:definedName name="lightf7f3d70c94b864b4f7fe006c60e0793bdb3cb9b091c6ec7b378d41e1b8396d65">#REF!</x:definedName>
    <x:definedName name="lightf7f9ede229ae929f841e07e94de9fbbe3742ff6ad955bd80f0f65aba4301e5a0">#REF!</x:definedName>
    <x:definedName name="lightf806b0ccda904a43a852b1d9a49ffca2c396c9463fc583e0c8f8b62191591f60">#REF!</x:definedName>
    <x:definedName name="lightf808e6f3fbd99276cea656d0d33d0ba73fa6d4131e0bbbfd5fc33aef5ff321ad">#REF!</x:definedName>
    <x:definedName name="lightf81c43fd7992f945a65577bc528764fb72a1bf2e26c912e30a94f43890081874">#REF!</x:definedName>
    <x:definedName name="lightf826db3535b370c3cdc905bfb104939c54147002f7c8dbd50df9925ab2755f8f">#REF!</x:definedName>
    <x:definedName name="lightf830c9d94c58366343a480852bb2baf21c3634b8eac804a5c1914001611e5077">#REF!</x:definedName>
    <x:definedName name="lightf85227a3d616ef9e66e2b09a24fc941030d2150ab2eeecb6d05babff88b107dc">#REF!</x:definedName>
    <x:definedName name="lightf863412dcbb6a3feafd731a4936675400372719c184dd7764045518b6c89e2d4">#REF!</x:definedName>
    <x:definedName name="lightf86beb3bf9d3d725308e3386934a7fd675a8c09657414f4748aa7d11d12239f1">#REF!</x:definedName>
    <x:definedName name="lightf874ae4ca93b7ba90b8a01c8517be3f25a22cd30b71d332d353fd40ef9ab2e64">#REF!</x:definedName>
    <x:definedName name="lightf880501223c4aab7047979844de39fe24559f829728323cd8236d75f979735b8">#REF!</x:definedName>
    <x:definedName name="lightf894356df6301f6f1c627003805abf9f3d59d8a20e1fc61a50df95818692a355">#REF!</x:definedName>
    <x:definedName name="lightf8aa46c2a8d38c05b5ad126099285e5cf1339a57037f93653e8de37372f6b5ac">#REF!</x:definedName>
    <x:definedName name="lightf8ac859c00e23e2127baec00abc7fa6c11c49bafc8aec55bcbbdf3056c1470a7">#REF!</x:definedName>
    <x:definedName name="lightf8c0c657e9d6c041f334b67397a4abc9bc841add8eed73cfa051ac5933f97740">#REF!</x:definedName>
    <x:definedName name="lightf8c286ad334e4fba9f1b4fc7934cd3dcd3290b214ea61025a24f8c35653c60fe">#REF!</x:definedName>
    <x:definedName name="lightf8cd7d18a9a26d6b5db78a801d38b2485c4b1a8deb1dc31693f78e6fd6671ae0">#REF!</x:definedName>
    <x:definedName name="lightf8efe1114e9b403d05e65cc3e159e8fc38081bde15943c46a9c31791613ebfab">#REF!</x:definedName>
    <x:definedName name="lightf8fe31cacf11204c12215b1647c25ee77f3b0dd0b8260192e56d738b23b3f184">#REF!</x:definedName>
    <x:definedName name="lightf916546424e7ddf9ce3ec7fb4617744ce24e1dfecfb7f65831baa6472015f2b0">#REF!</x:definedName>
    <x:definedName name="lightf932f42e83202a5ffeac66dd79c5fa9438ef905e9d039b7157c803421e3fd112">#REF!</x:definedName>
    <x:definedName name="lightf96f3c57c0aa58d161519738c02160b1c6428fb5ed483bad2efc90db26ee6971">#REF!</x:definedName>
    <x:definedName name="lightf9944119ebd34c2030ce26ace5be162ae3f8f3a34d4b9678de47902af2c73a1a">#REF!</x:definedName>
    <x:definedName name="lightf999b08c1e5f2d0571e353d5671ec7eed8aaac16563c2f5552eb8c10af950a8d">#REF!</x:definedName>
    <x:definedName name="lightf9a3f5624dd0be08ddcdb03bc2a1f07b5c70671ff766efccb56748734bba2f7b">#REF!</x:definedName>
    <x:definedName name="lightf9b086be32748ef97af1fdf85ebc576a8f0ab98033fd0ba4f3e4cad6be1b8dd7">#REF!</x:definedName>
    <x:definedName name="lightf9cc4dad6c2aed24fee968a31880db2063514edfadf8c8f0312258b9e7b1392e">#REF!</x:definedName>
    <x:definedName name="lightf9cc794f408a432b18da11ff05d5d8a23b309ffcef6a46224a22a5f9ff9c1998">#REF!</x:definedName>
    <x:definedName name="lightf9ce120f0cfb212bf1ab8920438d673037df3eda1f2aa38abc61bcd313ef18e2">#REF!</x:definedName>
    <x:definedName name="lightf9d3b22dd3dce9b28a56e4e9db65c9dbb59c097edb0a497600a81c191e86a359">#REF!</x:definedName>
    <x:definedName name="lightf9e15077a831428080dfe1884cbb784d7347226ecaac40b6e3e208509495ea46">#REF!</x:definedName>
    <x:definedName name="lightf9e9490bcf524bf07674a389a620fe9adbede00cf4de6073586b78cb2ee1f3cf">#REF!</x:definedName>
    <x:definedName name="lightf9f6b224c760acad5f2d8f367bbf940a4d02b38ed4ae2be891b1c2b9b7acb957">#REF!</x:definedName>
    <x:definedName name="lightfa1c3d76f880a12f0157fd1c220ee62450a9f1a8b544f881ee1834f03b8623d2">#REF!</x:definedName>
    <x:definedName name="lightfa23bc69419b46fa315896770b8ec6addfc05f189af2eb468e8dd52edc66a7d9">#REF!</x:definedName>
    <x:definedName name="lightfa41462c988e989c10787f86f18f80406899bc6d29422797fe2d5ce7448d1990">#REF!</x:definedName>
    <x:definedName name="lightfa455b5e3adb4b5033ef1a6c4489dc7e898c071a6052124b5521a9e8b8b84029">#REF!</x:definedName>
    <x:definedName name="lightfa74e6f124638e5af8718b79b3a3190f95d50e3c096b8554feeb8c0a937787b7">#REF!</x:definedName>
    <x:definedName name="lightfa795ee8e162058451bb849bfb4983d76ee8004a8f1443566c39ecf5cc4acee5">#REF!</x:definedName>
    <x:definedName name="lightfa7b4edd872d87bce7cd17b1b48d47fb8b130a7af45a8940f12e58d1ca77327d">#REF!</x:definedName>
    <x:definedName name="lightfaa09ef156a82954086671a5fc49eb9477fe3c0cd9f7741b99b9e8d4e03ba7aa">#REF!</x:definedName>
    <x:definedName name="lightfab02ed9bd7ce80e8f2202c1911bc16a2bdc20e2e686d4796618f976230e536d">#REF!</x:definedName>
    <x:definedName name="lightfabaf2d17bd2f9ce60d7ac377c42c3fcac4ee72b7ec6e99ba1e779c346264a9e">#REF!</x:definedName>
    <x:definedName name="lightfb07525afe0e78715ee04f21f60ad7d46ed815543bebef713ce011c6310f1642">#REF!</x:definedName>
    <x:definedName name="lightfb08823e00b33f56b4f001c91d87d78a98dbc7a8ff909e232ab2998177bb41b7">#REF!</x:definedName>
    <x:definedName name="lightfb16c024906955e2cdf391b49dffc330f5f8c22ca573232b959d9fb4d451ec34">#REF!</x:definedName>
    <x:definedName name="lightfb1b1c9933b9b34f702741c9346766c93ab201b391e981a0616ae2b00b9daaa1">#REF!</x:definedName>
    <x:definedName name="lightfb1bc18cdb6acae23c91b61a386a469f9a3394720d3d5ad1d6c04bd4e0fb896d">#REF!</x:definedName>
    <x:definedName name="lightfb33de4233cef278798433b4bf5d71d854743086f784761b775722caaec99d0b">#REF!</x:definedName>
    <x:definedName name="lightfb3d65627ba756ec8e2f078097a7cbcd163acb8aaeb66d0904be8f55c32a6c80">#REF!</x:definedName>
    <x:definedName name="lightfb48a5662e8a516b38ad1943f21ed89768829f4d33c2c4983cbd651ccb47e722">#REF!</x:definedName>
    <x:definedName name="lightfb7a0c97182e42cc9f11146d18a216d7ff48bdd00637e06687cb5e92532c4d76">#REF!</x:definedName>
    <x:definedName name="lightfb872efa6c5fdcf62098444db377b8b90398d57b00b85f90d8e9ba0d5c420a54">#REF!</x:definedName>
    <x:definedName name="lightfb8c1dce9a1e456cc6841fe4808c4a8b0c18ca3f995715f1602698739efcfcb9">#REF!</x:definedName>
    <x:definedName name="lightfba73a64708bbbb9d02e56a255cb4d9ead1838e4a722fdf17faf8830f7d0b1e3">#REF!</x:definedName>
    <x:definedName name="lightfbc7b0d824d4ebf6ea793b64517d589f1d05f9f2c1eae71a1e58d027b1dffd50">#REF!</x:definedName>
    <x:definedName name="lightfbccd04b2066a2223eae72f6f0e30101dbfc79ec87ecf1e6df611d01389e5e65">#REF!</x:definedName>
    <x:definedName name="lightfbde1549962f0ba9e4d559e490c68226757291f4b49dfa0735f45bea58e65e6b">#REF!</x:definedName>
    <x:definedName name="lightfbe97fb74becbe135b2e30bdc65db47789598b65bbc86f336d5e90e40171f33d">#REF!</x:definedName>
    <x:definedName name="lightfbfaba0eb59c3124bf051f5fb1c9de7682ccddf6d4ea3a2c0da27647aa1abe34">#REF!</x:definedName>
    <x:definedName name="lightfc351a19f8faa509ebf75704b6a9b89b568fad07c9d29ff8da4539bbcdc4d968">#REF!</x:definedName>
    <x:definedName name="lightfc4824f9df35078a96e7647df2f9444944696ac1437beedce560d0a48c9598f4">#REF!</x:definedName>
    <x:definedName name="lightfc48a7988dd62ccc6b2cc9128cb1d04054e37fbc0c9db0b4aa6641e0661a73aa">#REF!</x:definedName>
    <x:definedName name="lightfc4e76a59cc650ae8efb661ca88725cab5f6783e4f6ea19a6010a2e7f5d9d310">#REF!</x:definedName>
    <x:definedName name="lightfc4fd164ef294a423a2bcda094b308635786b9b225b070b992bfbfc673695314">#REF!</x:definedName>
    <x:definedName name="lightfc52e18adb588cc7c5c5bc1af7b66f51f98956872b975f6180b2c5ad3e9b374f">#REF!</x:definedName>
    <x:definedName name="lightfc6089342726aefb000515a4791ce090b3f4c29f31d9d9c2e5fb21476caa32dc">#REF!</x:definedName>
    <x:definedName name="lightfc61aa34ae9d39bc96c8ad6c04a79d80be4848870a6fb8c72f006f486d76c406">#REF!</x:definedName>
    <x:definedName name="lightfc63406ad85b8a9a6adc7bee3bd56c0552b891bce90524475f71fd76ba07c6b8">#REF!</x:definedName>
    <x:definedName name="lightfc7715be9d716b91c03239df268d2c1bcc626ae134b42d873f1e3433fbd73403">#REF!</x:definedName>
    <x:definedName name="lightfc7e57d94a888796b1de02d27cee2f1c4d1a567038a4851fdc3adfd89dac9c13">#REF!</x:definedName>
    <x:definedName name="lightfc8e9e3baca9ad4b2c3b286b50f97cccfc4a9e01f98975daa8beed0aaf3200f5">#REF!</x:definedName>
    <x:definedName name="lightfcaf20a3e0ab2f7b708069fb99be38496b32b04dd540f6ad189bf431609a1c93">#REF!</x:definedName>
    <x:definedName name="lightfcb378b739daebfbb321f6433d6e9ab4ae37effe3272b3f51a34177c0bf2f411">#REF!</x:definedName>
    <x:definedName name="lightfcb7ff67fc9ac2c4b953c603eaac3a0e016d02a833a01f083aec24cab4bb83fa">#REF!</x:definedName>
    <x:definedName name="lightfcc2e4f0bf636bcfb240c904c6b08edcd8508fb349bc6089819b2e23bef53329">#REF!</x:definedName>
    <x:definedName name="lightfccb27d1856bf81d65d8a97293fbc2a1de859567cadac8af15e2c92e86e461fc">#REF!</x:definedName>
    <x:definedName name="lightfcd2b6b6897e4dff1319d465f4cb587e877d76d1831a32dd50c1b9ff2049bce3">#REF!</x:definedName>
    <x:definedName name="lightfcd788da0bc93a4aadbb38c00fde20351d2ac7006c57788bae83e1aec87d3400">#REF!</x:definedName>
    <x:definedName name="lightfcda3b7d50b3cf9555bd71d5851fa3e2c2f982dbb81e668b4269b6f6db64014c">#REF!</x:definedName>
    <x:definedName name="lightfcdeec7e6440066d2a478986022769aea7e63a62c68eda6c19e3d2b5befbb542">#REF!</x:definedName>
    <x:definedName name="lightfce06ef2d87bbce2d6829df7e0c2255e1ee821b192e2830707c0b9266c4807c4">#REF!</x:definedName>
    <x:definedName name="lightfd066bf347c7f909b224553d3e8e3c7c0263e035c326a218bf86b3ace888a35d">#REF!</x:definedName>
    <x:definedName name="lightfd0a4f373506293fcc5922d8accb0aabdee6c674d04eccee815b2cc8b8b47c67">#REF!</x:definedName>
    <x:definedName name="lightfd0ebad501b01464c49d4b311ed21a33a5b22de7eaa83944cb2dcb612796964b">#REF!</x:definedName>
    <x:definedName name="lightfd23d6440fd0ff226d2fcb359241c2aeb7886461ce54e7fecbf51801eb75a64d">#REF!</x:definedName>
    <x:definedName name="lightfd4df19c80dc5261c90f0b285bdd9343a2c8b97906d582d835d02d0439d2015e">#REF!</x:definedName>
    <x:definedName name="lightfd543f415a944f7029d881864b0ba90164eed665ebff9399437d28ed75fbf6c3">#REF!</x:definedName>
    <x:definedName name="lightfd549cc09684fe58bd0be95e1179d4d34975c12c4733a8d2b5b3b1081e82f7af">#REF!</x:definedName>
    <x:definedName name="lightfd7b26a0b896976c8a4530f6d9961e04121597bc69c2564c58351695ec63cc5e">#REF!</x:definedName>
    <x:definedName name="lightfd8be4094f45af5bf8031e43446d15973ea19242ab8536e70e2f99b6ac144344">#REF!</x:definedName>
    <x:definedName name="lightfd8f6a40ab1e0326d7ce48ff23638a12697a0cf83d30a4960a2dce7383f0bbe0">#REF!</x:definedName>
    <x:definedName name="lightfdc962c9764f35f824c4bfccb2cefb2824889c7324bcfb09837e697c225c8383">#REF!</x:definedName>
    <x:definedName name="lightfe0be5f07bf772d335265cb21b3b0a01df1ac4cca48fc0aab3c4d52eea4b1a4d">#REF!</x:definedName>
    <x:definedName name="lightfe11850c7f5311f4972a4b6c99a9fc8708d22f22d14d4d9a19c9954fe7551173">#REF!</x:definedName>
    <x:definedName name="lightfe195689286bce8d3ec9311172035354904da231ff0dd763993033ce48381dfb">#REF!</x:definedName>
    <x:definedName name="lightfe1d1775c7e19199e73bf7abceaf0be0af206ff7d80994b593a3306aaa88814f">#REF!</x:definedName>
    <x:definedName name="lightfe23041d404e146b15d8cd115c681d2759374df732145b3a70dc075fbe0977cf">#REF!</x:definedName>
    <x:definedName name="lightfe2a5c8ac0f79177a52341b4887912e375430fdda2e92dba4885ab190182619b">#REF!</x:definedName>
    <x:definedName name="lightfe35edd9b1b16ea92244b28702f0a9ba219bf295372d7bbbc5471d3351c869a6">#REF!</x:definedName>
    <x:definedName name="lightfe38911731e7d9a829b4b5e98188cfb5a05c2579cb7346b9f5ad874f0a21002d">#REF!</x:definedName>
    <x:definedName name="lightfe3c8f1783d0f24f566c823584c1a901beac93f5999c6b29c8ee96030d82952a">#REF!</x:definedName>
    <x:definedName name="lightfe5c53b70f2217a617cbd19157b9b6bfaaca6a1e021109207e75fca6ba0f3b0b">#REF!</x:definedName>
    <x:definedName name="lightfe64ad73ee33e05167378ea7b0b05feb968023d015706ec9b1ced296a06aae4d">#REF!</x:definedName>
    <x:definedName name="lightfe72c78e41530da4b5d561ba2b7bb6cfe455b13a4c37475cc9f4a0ac5fa577ad">#REF!</x:definedName>
    <x:definedName name="lightfeaa0ba7210d4de785489de686adab4a239d9ae0fef5f75e49ba727c1aa5832c">#REF!</x:definedName>
    <x:definedName name="lightfeacaf486432d459bb15f108a87e5230acd1e80c686caf4796b99ce308205b93">#REF!</x:definedName>
    <x:definedName name="lightfeb137a9a5f0c08e0f91131857dd82435673b59739ed94d134cfc3d4c0468c74">#REF!</x:definedName>
    <x:definedName name="lightfec3ee00fb1ff5bd554a85af72136929154ef7c6488197c972992edae6889ff4">#REF!</x:definedName>
    <x:definedName name="lightfec43a9af344d98a1b272e661433fd9bebbab6097d7509f212c5bb6f3707e260">#REF!</x:definedName>
    <x:definedName name="lightfed4281b1b96c3b52ab691d37ed18991c90ff00a0276158c5785e7b6a1fef8e3">#REF!</x:definedName>
    <x:definedName name="lightfed7f11a628b5fbdfb59c89fc35580c6275706ca811a82e8867b790683e25122">#REF!</x:definedName>
    <x:definedName name="lightfef073996af58ee9b1a4e2d128b2f3c2230dd7eec1de3c98bb4f20e61ec35d3c">#REF!</x:definedName>
    <x:definedName name="lightfefa404729a329a10091286aaba175ed1d92ae15c24a86acd339a46d579cd781">#REF!</x:definedName>
    <x:definedName name="lightfefbb8b2988261a817f2c7a705959f386de8dac773f7830367a847f82ab33e07">#REF!</x:definedName>
    <x:definedName name="lightff005c922a7674845beb717633584b2e1f12607e8c8601b4a56b40e674aac1f2">#REF!</x:definedName>
    <x:definedName name="lightff049645092b045f514dee57ed5690881bb39a6b800df0ea25644e6cdc50376e">#REF!</x:definedName>
    <x:definedName name="lightff10c4071a010ddf99018358cdecc4e2f1d27dee2e019b75b108a9fe1aad8224">#REF!</x:definedName>
    <x:definedName name="lightff13d97a857869adc90b9de7060d50046e5b9ae0db96e1a6e083fdf8b081c802">#REF!</x:definedName>
    <x:definedName name="lightff29d52930b1839a00d38416ffcfb45c8ecaebe3063e503416c40f73773e3650">#REF!</x:definedName>
    <x:definedName name="lightff2d8001459eb7c18420b3ac484146b7743024d936be6223df40a0db37b5b129">#REF!</x:definedName>
    <x:definedName name="lightff3b21a7e2c243e55dfb7ecc4cf9827ec8fc522e2df6fa368d9bdcfcadfa9214">#REF!</x:definedName>
    <x:definedName name="lightff4ca4101cf26fa0f81a07ea4c878a871e986888489af10e6020859e0d62d7e2">#REF!</x:definedName>
    <x:definedName name="lightff7369d88bf70e4d135fc4fb71c4b9b4b50dd7aeb671070b3302181aa6de05b5">#REF!</x:definedName>
    <x:definedName name="lightff809da38bdbdb8c185a7e23ca9a2e274981e5bb4f8281a71513197d6ff94463">#REF!</x:definedName>
    <x:definedName name="lightff9075aa32d94c08902fac67133c08ee197d6508f0d9ae14e7f6cde3a9f58c6e">#REF!</x:definedName>
    <x:definedName name="lightff96c057104ebd8abce984b8f224e2c414ed0c118bf5034dd984f9e4ab018ae5">#REF!</x:definedName>
    <x:definedName name="lightff9bd4bdb3b67d0d6126efe4eed6e8deda4d2f3d3964dc71b2f147626503f23e">#REF!</x:definedName>
    <x:definedName name="lightffac3f85dcd6cb5cf7d8b8fa9388e7ec395eafe5d4de65d1f88159e756905b27">#REF!</x:definedName>
    <x:definedName name="lightffae955ce5af785eae8f337ef266011c34f02c27826143442a5f7b3c074dc281">#REF!</x:definedName>
    <x:definedName name="lightffbe2eb93d9f3e67d5b7d3e89d1e623ac1fb15b93c5ea363d7c4fbdd31118d73">#REF!</x:definedName>
    <x:definedName name="lightffc3564b3a3595d631f00943b66fc790aae14c169b7461ee1aca4298c4305083">#REF!</x:definedName>
    <x:definedName name="lightffce49b719227a25f4e02d19b0b2f4f1d929a731c3b86acacea32184700c7f13">#REF!</x:definedName>
    <x:definedName name="lightffcf8efd9f35becde193a80e4ee36dcdd837516f5560ccc55a9b1dde5df85969">#REF!</x:definedName>
    <x:definedName name="lightffe4c538456d9ee18215ce83aabdc36a27391f1574a11371d0ba11b6f7cc492c">#REF!</x:definedName>
    <x:definedName name="lo" hidden="1">{"'下期集計（10.27迄・速報値）'!$Q$16"}</x:definedName>
    <x:definedName name="LXGTGMJSJVNGEKTAEFJRGHXAKOJYWWVCFJREEMHIERFVULBWSZEGAAOSYUKWFLFEBUFXCFDJSSDEIULZHXBKUKIIHKCZCSFYGIJFRGVNRBWRYEVVOIFLSJSLNAUSPYUFRUSYZHEINLZHRBKHCSWXWYRNRGNMUKFSZWOFGQEHRCICVJUTHYLNANTQZXJUGCAGPWHAFROPGQSXRHMMLOZDGVCBJLNJVDCTUFTVCQXKKXCIWGVHQDRWTCUFORPVDLO" hidden="1">#REF!</x:definedName>
    <x:definedName name="ｍ" hidden="1">{#N/A,#N/A,TRUE,"改定履歴";#N/A,#N/A,TRUE,"表紙";#N/A,#N/A,TRUE,"目次";#N/A,#N/A,TRUE,"1.1-";#N/A,#N/A,TRUE,"1.2-";#N/A,#N/A,TRUE,"1.3-";#N/A,#N/A,TRUE,"1.4-";#N/A,#N/A,TRUE,"2.2-";#N/A,#N/A,TRUE,"2.1-";#N/A,#N/A,TRUE,"3.a-";#N/A,#N/A,TRUE,"3.b-";#N/A,#N/A,TRUE,"3.c-";#N/A,#N/A,TRUE,"4.-";#N/A,#N/A,TRUE,"5.-";#N/A,#N/A,TRUE,"6.-";#N/A,#N/A,TRUE,"7.-";#N/A,#N/A,TRUE,"8.-";#N/A,#N/A,TRUE,"9.-"}</x:definedName>
    <x:definedName name="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 hidden="1">#REF!</x:definedName>
    <x:definedName name="mmmmmmmmm" hidden="1">{0}</x:definedName>
    <x:definedName name="mspca" hidden="1">{0,0,0}</x:definedName>
    <x:definedName name="n" hidden="1">{#N/A,#N/A,TRUE,"改定履歴";#N/A,#N/A,TRUE,"表紙";#N/A,#N/A,TRUE,"目次";#N/A,#N/A,TRUE,"1.1-";#N/A,#N/A,TRUE,"1.2-";#N/A,#N/A,TRUE,"1.3-";#N/A,#N/A,TRUE,"1.4-";#N/A,#N/A,TRUE,"2.2-";#N/A,#N/A,TRUE,"2.1-";#N/A,#N/A,TRUE,"3.a-";#N/A,#N/A,TRUE,"3.b-";#N/A,#N/A,TRUE,"3.c-";#N/A,#N/A,TRUE,"4.-";#N/A,#N/A,TRUE,"5.-";#N/A,#N/A,TRUE,"6.-";#N/A,#N/A,TRUE,"7.-";#N/A,#N/A,TRUE,"8.-";#N/A,#N/A,TRUE,"9.-"}</x:definedName>
    <x:definedName name="new" hidden="1">{"'一覧'!$A$1:$M$28"}</x:definedName>
    <x:definedName name="nnnnn" hidden="1">{"'下期集計（10.27迄・速報値）'!$Q$16"}</x:definedName>
    <x:definedName name="NULL" localSheetId="2">[11]項目定義一覧!#REF!</x:definedName>
    <x:definedName name="NULL" localSheetId="0">[12]項目定義一覧!#REF!</x:definedName>
    <x:definedName name="NULL">[11]項目定義一覧!#REF!</x:definedName>
    <x:definedName name="NW１_１" hidden="1">{"'給与計算システム'!$B$4:$G$31","'財務管理システム'!$B$4:$G$31","'販売管理システム'!$B$4:$G$31"}</x:definedName>
    <x:definedName name="oasxkaps" hidden="1">{0,0,0}</x:definedName>
    <x:definedName name="ＯＡサーバ" hidden="1">{"'給与計算システム'!$B$4:$G$31","'財務管理システム'!$B$4:$G$31","'販売管理システム'!$B$4:$G$31"}</x:definedName>
    <x:definedName name="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 hidden="1">#REF!</x:definedName>
    <x:definedName name="oka" hidden="1">{0,0,0}</x:definedName>
    <x:definedName name="okfaf" hidden="1">{0,0,0}</x:definedName>
    <x:definedName name="ON" localSheetId="2">#REF!</x:definedName>
    <x:definedName name="ON" localSheetId="0">#REF!</x:definedName>
    <x:definedName name="ON">#REF!</x:definedName>
    <x:definedName name="OO" hidden="1">{"'下期集計（10.27迄・速報値）'!$Q$16"}</x:definedName>
    <x:definedName name="ｐ" hidden="1">#REF!</x:definedName>
    <x:definedName name="paco" hidden="1">{"'下期集計（10.27迄・速報値）'!$Q$16"}</x:definedName>
    <x:definedName name="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 hidden="1">#REF!</x:definedName>
    <x:definedName name="pasoxa" hidden="1">{0,0,0}</x:definedName>
    <x:definedName name="PCL_下">'[7]営業系PG管理表 (テストフェーズ別)'!#REF!</x:definedName>
    <x:definedName name="PCL_上">'[7]営業系PG管理表 (テストフェーズ別)'!#REF!</x:definedName>
    <x:definedName name="ＰＧ担当">[9]入力ＴＢＬ!$K$3:$K$10</x:definedName>
    <x:definedName name="PLYFIZALZBIGYERRFJPDNDPYLYCLDOGMONSBIMNSDBFVYIMHXUVUWPKTGGOJKGSHWVMGRMDIAATTHLHRHTCIPMVUFXCFDGHRSXJZOWMPRMCAAZCURUJRZBCYLZPHEZJEVASRTGSYFWFXAMHFAYKVHKIOPXIIURGOXHDYOSSRUMJQXWEGIEQYUMDEODFMRCICVJIWNVOQDQWTCBMXJFLTBLFKWTIJZAFZPUUTWHLODKJRTVSZWOFGQEHNMDKXXKP" hidden="1">#REF!</x:definedName>
    <x:definedName name="ＰＰＰＰ" hidden="1">{"'下期集計（10.27迄・速報値）'!$Q$16"}</x:definedName>
    <x:definedName name="ppppp" hidden="1">{"'下期集計（10.27迄・速報値）'!$Q$16"}</x:definedName>
    <x:definedName name="PQMYOGDYIDZFNNHAOZFMDMFHUOMJSRCNAZFGOYPUSGOYIRUKPPOVRVKQQYAVIQQHISUBGRXRKYJIWNACPCIFONYTQOTCJUOTECRRISVZTJOOBNQUJAIKLHUJBSTDSUBZRXKKYCIFUGPCPVSBTEWBECIRYOTECQRILUZTJHHGJBFIQEDNPLXMBARLWRMTYQPJJXBHVFSBHBAXGFQINQOUDMNRDUJQVFJETRRQTLIMBSACDZMAQIGAKFTYQPJCQBH" hidden="1">#REF!</x:definedName>
    <x:definedName name="_xlnm.Print_Area" localSheetId="0">目次!$A$1:$BG$41</x:definedName>
    <x:definedName name="PT項目" localSheetId="2">#REF!</x:definedName>
    <x:definedName name="PT項目" localSheetId="0">#REF!</x:definedName>
    <x:definedName name="PT項目">#REF!</x:definedName>
    <x:definedName name="QAEYOMMLOGDGVAIKLHUIXQNISUBGXXRKYJPWNWPREYWOMYJVYWCSCDINKZPZIFAQUVUWPLPELKSUWRXTLCDOCELQBHBUITSGXKMZMSPYXITFBZFOVGQBZOOFPSWQJJILXAELKSUVRELIARSCQTABHUUIMSGQGSBOBHENEQHNQFOVZAEQNCSVFJFDDCFXAEMAZHCEAMBARLWRMTYQVVINTHRGSBHBAXGFQINQOBCMNSFUCSVFJFDDCFXUXMASBCE" hidden="1">#REF!</x:definedName>
    <x:definedName name="qe" hidden="1">#REF!</x:definedName>
    <x:definedName name="qqqqqqq" hidden="1">{"'下期集計（10.27迄・速報値）'!$Q$16"}</x:definedName>
    <x:definedName name="QRTPBQFXVPZVINFFYRCIPGOHJWQPMVRBORPVWENSXUJRAKURMCGHGIBXBQXWETPBJFXOPZOQNYFYRFQQEUDJWKPMTEPBXVBKRCWYVKLBLOSMCHHGJUYBRXXFHICJFYOQAOQXWNUHHUYEOEQZMZEBKCNFLOMRAHLMRCNOEHRVQGDDDFYBYMLTOQLYMCBSMWRNUCCVVJNTHRHTCICBYHFRJORPPPABFRIWEUYHLGWSRUMJMBPIQRTPBQFXVPAVQXG" hidden="1">#REF!</x:definedName>
    <x:definedName name="qwdpq" hidden="1">{0,0,0}</x:definedName>
    <x:definedName name="qwe" hidden="1">#REF!</x:definedName>
    <x:definedName name="qwet" hidden="1">#REF!</x:definedName>
    <x:definedName name="qwety" hidden="1">#REF!</x:definedName>
    <x:definedName name="qwq" hidden="1">{0,0,0}</x:definedName>
    <x:definedName name="ｑｗｑｗｓｑ" hidden="1">{"'給与計算システム'!$B$4:$G$31","'財務管理システム'!$B$4:$G$31","'販売管理システム'!$B$4:$G$31"}</x:definedName>
    <x:definedName name="RAID" hidden="1">{#N/A,#N/A,TRUE,"価格取纏め表";#N/A,#N/A,TRUE,"ﾊｰﾄﾞｳｪｱ";#N/A,#N/A,TRUE,"VOS3FS P.P";#N/A,#N/A,TRUE,"APP";#N/A,#N/A,TRUE,"DBｻｰﾊﾞ P.P";#N/A,#N/A,TRUE,"ｺﾝｿｰﾙ P.P";#N/A,#N/A,TRUE,"開発端末 P.P";#N/A,#N/A,TRUE,"ﾊｰﾄﾞ経費";#N/A,#N/A,TRUE,"SE経費"}</x:definedName>
    <x:definedName name="RAID1" hidden="1">{#N/A,#N/A,TRUE,"価格取纏め表";#N/A,#N/A,TRUE,"ﾊｰﾄﾞｳｪｱ";#N/A,#N/A,TRUE,"VOS3FS P.P";#N/A,#N/A,TRUE,"APP";#N/A,#N/A,TRUE,"DBｻｰﾊﾞ P.P";#N/A,#N/A,TRUE,"ｺﾝｿｰﾙ P.P";#N/A,#N/A,TRUE,"開発端末 P.P";#N/A,#N/A,TRUE,"ﾊｰﾄﾞ経費";#N/A,#N/A,TRUE,"SE経費"}</x:definedName>
    <x:definedName name="RAID6" hidden="1">{#N/A,#N/A,TRUE,"価格取纏め表";#N/A,#N/A,TRUE,"ﾊｰﾄﾞｳｪｱ";#N/A,#N/A,TRUE,"VOS3FS P.P";#N/A,#N/A,TRUE,"APP";#N/A,#N/A,TRUE,"DBｻｰﾊﾞ P.P";#N/A,#N/A,TRUE,"ｺﾝｿｰﾙ P.P";#N/A,#N/A,TRUE,"開発端末 P.P";#N/A,#N/A,TRUE,"ﾊｰﾄﾞ経費";#N/A,#N/A,TRUE,"SE経費"}</x:definedName>
    <x:definedName name="ＲＡＲＯＡ" hidden="1">{"'下期集計（10.27迄・速報値）'!$Q$16"}</x:definedName>
    <x:definedName name="Regression_X" hidden="1">#REF!</x:definedName>
    <x:definedName name="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 hidden="1">#REF!</x:definedName>
    <x:definedName name="RI">[13]設定!$B$7:$B$9</x:definedName>
    <x:definedName name="riyu">[13]設定!$B$7:$B$9</x:definedName>
    <x:definedName name="rrr" hidden="1">{"'給与計算システム'!$B$4:$G$31","'財務管理システム'!$B$4:$G$31","'販売管理システム'!$B$4:$G$31"}</x:definedName>
    <x:definedName name="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 hidden="1">#REF!</x:definedName>
    <x:definedName name="rthrj" hidden="1">{0,0,0}</x:definedName>
    <x:definedName name="rthrth" hidden="1">{0,0,0}</x:definedName>
    <x:definedName name="RYZ">[13]設定!$B$7:$B$9</x:definedName>
    <x:definedName name="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 hidden="1">#REF!</x:definedName>
    <x:definedName name="ｓ" hidden="1">#N/A</x:definedName>
    <x:definedName name="SACDZMTQIZARTAGQXQJXIIWMVOQDQWTCBMZVTYHOZTYJHWXNXAEYOMLOZDGVCCKLFRZVNEFPEGNLDJWWKOULAMVIVBYHZKCHKIOXEIJNZXCSVFJETRRQTLPSBOOWRSOAXWNHRNLQHHBBPTZNXNZIOIWFEPHMPNTCCNOSEVJRILUYYWWVYQNQGTMUQMYNCUSMWSNVNMGZNYELCLEGTNMJSUFSUTYAHSTYCAPWGQZHXBBBDWSEKKSUVRDLHZNYMOV" hidden="1">#REF!</x:definedName>
    <x:definedName name="sda" hidden="1">{"'給与計算システム'!$B$4:$G$31","'財務管理システム'!$B$4:$G$31","'販売管理システム'!$B$4:$G$31"}</x:definedName>
    <x:definedName name="sdddddd" hidden="1">{"'給与計算システム'!$B$4:$G$31","'財務管理システム'!$B$4:$G$31","'販売管理システム'!$B$4:$G$31"}</x:definedName>
    <x:definedName name="sdfw" hidden="1">{"'下期集計（10.27迄・速報値）'!$Q$16"}</x:definedName>
    <x:definedName name="ＳＤＳＦ" hidden="1">{"'下期集計（10.27迄・速報値）'!$Q$16"}</x:definedName>
    <x:definedName name="sefsdf" hidden="1">{"'給与計算システム'!$B$4:$G$31","'財務管理システム'!$B$4:$G$31","'販売管理システム'!$B$4:$G$31"}</x:definedName>
    <x:definedName name="SETIAYSDYTAFXXQJXIOFOHJWQOLUTERUSYZHSSXCZOWISPKZEEDGYVYOUUCEFBRNFWXIWYFKVBVOCNMARATVOTQZYJUGDBGPWHBGRPEEUXBWMQQQSEHLAGGOQRNAWOFHBDKJAHTTHLSGPKTGTYVFWIZFIGMUCFGLJYZPTCUJHHHJCFJREEMHIERQPGALGBINFFYYJPDNDPYEYWTDBMZCAGOPAAFRHWEUXEZOMMKDZDSFYGIJFSGWEYJEZGLDDWP" hidden="1">#REF!</x:definedName>
    <x:definedName name="sfadsfsdfsdf" hidden="1">{"'一覧'!$A$1:$M$28"}</x:definedName>
    <x:definedName name="sfsafdas" hidden="1">{"'給与計算システム'!$B$4:$G$31","'財務管理システム'!$B$4:$G$31","'販売管理システム'!$B$4:$G$31"}</x:definedName>
    <x:definedName name="sfsw" hidden="1">{"'下期集計（10.27迄・速報値）'!$Q$16"}</x:definedName>
    <x:definedName name="sldff" hidden="1">{0,0,0}</x:definedName>
    <x:definedName name="SMWRNUZQQKDQCIPGOHYSROXVHSEHFLMUFFKPMBJSBYTJNONPIEISSACDZLTPHYZKYAHLSMFTEDRSLNANTOMYJVRPVDLVPUGGHYIKOOSSSUGJNCIIQVRDLHZQRCQSZXPVIIWAGUEUDQEJGPHSKPSQWFMQLXUJKADNRLBZZYBTXAJWWEPKXLBARLVQMTYPPJJWBHVFIRXRQNWUGYDGEKSTEEJVLANQAEYOMMLOGDGWJYACXKYOGEYIDZGRRKDRCJQ" hidden="1">#REF!</x:definedName>
    <x:definedName name="solver_cvg" hidden="1">0.001</x:definedName>
    <x:definedName name="solver_drv" hidden="1">1</x:definedName>
    <x:definedName name="solver_est" hidden="1">1</x:definedName>
    <x:definedName name="solver_itr" hidden="1">100</x:definedName>
    <x:definedName name="solver_lin" hidden="1">2</x:definedName>
    <x:definedName name="solver_neg" hidden="1">2</x:definedName>
    <x:definedName name="solver_num" hidden="1">0</x:definedName>
    <x:definedName name="solver_nwt" hidden="1">1</x:definedName>
    <x:definedName name="solver_opt" hidden="1">#REF!</x:definedName>
    <x:definedName name="solver_pre" hidden="1">0.000001</x:definedName>
    <x:definedName name="solver_scl" hidden="1">2</x:definedName>
    <x:definedName name="solver_sho" hidden="1">2</x:definedName>
    <x:definedName name="solver_tim" hidden="1">100</x:definedName>
    <x:definedName name="solver_tol" hidden="1">0.05</x:definedName>
    <x:definedName name="solver_typ" hidden="1">1</x:definedName>
    <x:definedName name="solver_val" hidden="1">0</x:definedName>
    <x:definedName name="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 hidden="1">#REF!</x:definedName>
    <x:definedName name="SQLDB" hidden="1">{"'給与計算システム'!$B$4:$G$31","'財務管理システム'!$B$4:$G$31","'販売管理システム'!$B$4:$G$31"}</x:definedName>
    <x:definedName name="srga" hidden="1">{0,0,0}</x:definedName>
    <x:definedName name="sss" hidden="1">{"'給与計算システム'!$B$4:$G$31","'財務管理システム'!$B$4:$G$31","'販売管理システム'!$B$4:$G$31"}</x:definedName>
    <x:definedName name="STEP_下">'[7]営業系PG管理表 (テストフェーズ別)'!#REF!</x:definedName>
    <x:definedName name="STEP_上">'[7]営業系PG管理表 (テストフェーズ別)'!#REF!</x:definedName>
    <x:definedName name="ｓｙ" hidden="1">{"'給与計算システム'!$B$4:$G$31","'財務管理システム'!$B$4:$G$31","'販売管理システム'!$B$4:$G$31"}</x:definedName>
    <x:definedName name="te" hidden="1">{"'一覧'!$A$1:$M$28"}</x:definedName>
    <x:definedName name="test" hidden="1">{"'給与計算システム'!$B$4:$G$31","'財務管理システム'!$B$4:$G$31","'販売管理システム'!$B$4:$G$31"}</x:definedName>
    <x:definedName name="ＴＧＨＴＨ" hidden="1">{"'下期集計（10.27迄・速報値）'!$Q$16"}</x:definedName>
    <x:definedName name="ＴＨＦＺＧれ" hidden="1">{"'下期集計（10.27迄・速報値）'!$Q$16"}</x:definedName>
    <x:definedName name="THWVMHRMHOULLEEVBPZOAJPURAYKSVTZHITTYKBIZCLQKAYYXASPGTMUWXTFUNLFPKGNVUOHVGMTKTZMGFCLKVRUSYZHSSXCZOWFPZWSXXWYZCSYYGIJFRZVQRBPSZEOVPIVGGULLNANSPZXITGCAGOWGAFRODEPSWRHXWYKNRGNMIJFRZMCEOCTRIPCCPLZJZLUFLIRIUMRUSYGOSSXJTULOXBWMKUXPTWFSSAVWSETIHYSDFMRIICCPUAOYNZ" hidden="1">#REF!</x:definedName>
    <x:definedName name="tmp" hidden="1">{#N/A,#N/A,FALSE,"１）背景";#N/A,#N/A,FALSE,"２）前提事項";#N/A,#N/A,FALSE,"３）優先順位";#N/A,#N/A,FALSE,"４）改善サマリー";#N/A,#N/A,FALSE,"５）懸念-1";#N/A,#N/A,FALSE,"５）懸念-2";#N/A,#N/A,FALSE,"５）懸念-3";#N/A,#N/A,FALSE,"５）懸念-4";#N/A,#N/A,FALSE,"６）組織図";#N/A,#N/A,FALSE,"６）スケジュール"}</x:definedName>
    <x:definedName name="trt" hidden="1">{"'給与計算システム'!$B$4:$G$31","'財務管理システム'!$B$4:$G$31","'販売管理システム'!$B$4:$G$31"}</x:definedName>
    <x:definedName name="tttt" hidden="1">{"'給与計算システム'!$B$4:$G$31","'財務管理システム'!$B$4:$G$31","'販売管理システム'!$B$4:$G$31"}</x:definedName>
    <x:definedName name="TZFWWPITZGXGZZTSPYWITFIGMNVFJOMAISCLIDTXYXZSOSHONVXGSAWOFGRFHOPWPJWHHVGZBOBGDMLWHUQOTCJUOTEQQHRJETYYXAMPTIOOWYZVHPLDURFIPNELJXBHVFVHQDQVSCTFWCFDQXBBGSPEFVZYSIGGFLPSBOOWRSOAPEDUPFBINEEYYLQWKUJVEKEDAJIJPSQWEFPQVHXMUZJNHXVVUXPMPFSLTHDQEUVPZUQXCTLESDJRHQJLYSR" hidden="1">#REF!</x:definedName>
    <x:definedName name="u" hidden="1">'[10]#REF'!#REF!</x:definedName>
    <x:definedName name="UD" localSheetId="2">#REF!</x:definedName>
    <x:definedName name="UD" localSheetId="0">#REF!</x:definedName>
    <x:definedName name="UD">#REF!</x:definedName>
    <x:definedName name="UG" hidden="1">{"'下期集計（10.27迄・速報値）'!$Q$16"}</x:definedName>
    <x:definedName name="uiwya" hidden="1">{0,0,0}</x:definedName>
    <x:definedName name="ujurjea" hidden="1">{0,0,0}</x:definedName>
    <x:definedName name="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 hidden="1">#REF!</x:definedName>
    <x:definedName name="vrv" hidden="1">{0,0,0}</x:definedName>
    <x:definedName name="vvvvv" hidden="1">{"'給与計算システム'!$B$4:$G$31","'財務管理システム'!$B$4:$G$31","'販売管理システム'!$B$4:$G$31"}</x:definedName>
    <x:definedName name="ｖがえｒｇｔｖ" hidden="1">{"'給与計算システム'!$B$4:$G$31","'財務管理システム'!$B$4:$G$31","'販売管理システム'!$B$4:$G$31"}</x:definedName>
    <x:definedName name="Ｗ" hidden="1">{"'給与計算システム'!$B$4:$G$31","'財務管理システム'!$B$4:$G$31","'販売管理システム'!$B$4:$G$31"}</x:definedName>
    <x:definedName name="WBS" hidden="1">{"'一覧'!$A$1:$M$28"}</x:definedName>
    <x:definedName name="ｗｅｄｗｅ" hidden="1">{"'給与計算システム'!$B$4:$G$31","'財務管理システム'!$B$4:$G$31","'販売管理システム'!$B$4:$G$31"}</x:definedName>
    <x:definedName name="WORD" hidden="1">{"'給与計算システム'!$B$4:$G$31","'財務管理システム'!$B$4:$G$31","'販売管理システム'!$B$4:$G$31"}</x:definedName>
    <x:definedName name="wrn.BaseSystemSmbc." hidden="1">{#N/A,#N/A,TRUE,"改定履歴";#N/A,#N/A,TRUE,"表紙";#N/A,#N/A,TRUE,"目次";#N/A,#N/A,TRUE,"1.1-";#N/A,#N/A,TRUE,"1.2-";#N/A,#N/A,TRUE,"1.3-";#N/A,#N/A,TRUE,"1.4-";#N/A,#N/A,TRUE,"2.2-";#N/A,#N/A,TRUE,"2.1-";#N/A,#N/A,TRUE,"3.a-";#N/A,#N/A,TRUE,"3.b-";#N/A,#N/A,TRUE,"3.c-";#N/A,#N/A,TRUE,"4.-";#N/A,#N/A,TRUE,"5.-";#N/A,#N/A,TRUE,"6.-";#N/A,#N/A,TRUE,"7.-";#N/A,#N/A,TRUE,"8.-";#N/A,#N/A,TRUE,"9.-"}</x:definedName>
    <x:definedName name="wrn.copies." hidden="1">{#N/A,"3917",FALSE,"表紙 (2)";#N/A,"3922",FALSE,"表紙 (2)";#N/A,"3927",FALSE,"表紙 (2)";#N/A,"3967",FALSE,"表紙 (2)";#N/A,"3971",FALSE,"表紙 (2)";#N/A,"3915",FALSE,"表紙 (2)";#N/A,"3920",FALSE,"表紙 (2)";#N/A,"3948",FALSE,"表紙 (2)";#N/A,"3969",FALSE,"表紙 (2)"}</x:definedName>
    <x:definedName name="wrn.TOYO." hidden="1">{#N/A,#N/A,FALSE,"Windows";#N/A,#N/A,FALSE,"Windows (2)";#N/A,#N/A,FALSE,"Windows(Note)";#N/A,#N/A,FALSE,"Windows(Note) (2)";#N/A,#N/A,FALSE,"Macintosh";#N/A,#N/A,FALSE,"Macintosh (2)"}</x:definedName>
    <x:definedName name="wrn.すべて印刷." hidden="1">{#N/A,#N/A,FALSE,"１）背景";#N/A,#N/A,FALSE,"２）前提事項";#N/A,#N/A,FALSE,"３）優先順位";#N/A,#N/A,FALSE,"４）改善サマリー";#N/A,#N/A,FALSE,"５）懸念-1";#N/A,#N/A,FALSE,"５）懸念-2";#N/A,#N/A,FALSE,"５）懸念-3";#N/A,#N/A,FALSE,"５）懸念-4";#N/A,#N/A,FALSE,"６）組織図";#N/A,#N/A,FALSE,"６）スケジュール"}</x:definedName>
    <x:definedName name="wrn.仕様書表紙." hidden="1">{#N/A,#N/A,FALSE,"表一覧"}</x:definedName>
    <x:definedName name="wrn.次期システム._.価格取纏め表." hidden="1">{#N/A,#N/A,TRUE,"価格取纏め表";#N/A,#N/A,TRUE,"ﾊｰﾄﾞｳｪｱ";#N/A,#N/A,TRUE,"VOS3FS P.P";#N/A,#N/A,TRUE,"APP";#N/A,#N/A,TRUE,"DBｻｰﾊﾞ P.P";#N/A,#N/A,TRUE,"ｺﾝｿｰﾙ P.P";#N/A,#N/A,TRUE,"開発端末 P.P";#N/A,#N/A,TRUE,"ﾊｰﾄﾞ経費";#N/A,#N/A,TRUE,"SE経費"}</x:definedName>
    <x:definedName name="wrn.予算表." hidden="1">{#N/A,#N/A,FALSE,"予算表";#N/A,#N/A,FALSE,"人件費"}</x:definedName>
    <x:definedName name="wrtgr" hidden="1">{0,0,0}</x:definedName>
    <x:definedName name="ｗｔ" hidden="1">{"'給与計算システム'!$B$4:$G$31","'財務管理システム'!$B$4:$G$31","'販売管理システム'!$B$4:$G$31"}</x:definedName>
    <x:definedName name="wtgrtg" hidden="1">{0,0,0}</x:definedName>
    <x:definedName name="wuqiy" hidden="1">{0,0,0}</x:definedName>
    <x:definedName name="wwwwwwwwwwww" hidden="1">{"'給与計算システム'!$B$4:$G$31","'財務管理システム'!$B$4:$G$31","'販売管理システム'!$B$4:$G$31"}</x:definedName>
    <x:definedName name="XBWMJKJLEHLTGGOJKGDTSIDNIELQHHBBLRFPFRAGAZWFDPHMPNTBCNHTKYGXAJNIYWWVXQMQFTLTVLYMCURMWRNUZMFZMXDUDWYLFEBKIUFRUSYZHIMRPDLVFOLGWABACVRVKRRTUQDKGZPRBPRYEOVOIVGGHPIKXLQNWZKWSQWFMXQVHETUKNRLBGGFITXAPWWEZVIPMESCQTAYPWJJWAOXNZIVIOLULXPUXVBJRLQBZNOFIRWQGEEDRUYGTTB" hidden="1">#REF!</x:definedName>
    <x:definedName name="ｘｘｘ" hidden="1">{"'給与計算システム'!$B$4:$G$31","'財務管理システム'!$B$4:$G$31","'販売管理システム'!$B$4:$G$31"}</x:definedName>
    <x:definedName name="xxxx" hidden="1">{"'給与計算システム'!$B$4:$G$31","'財務管理システム'!$B$4:$G$31","'販売管理システム'!$B$4:$G$31"}</x:definedName>
    <x:definedName name="ｙ" hidden="1">#REF!</x:definedName>
    <x:definedName name="yhss" hidden="1">{0,0,0}</x:definedName>
    <x:definedName name="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 hidden="1">#REF!</x:definedName>
    <x:definedName name="Z_13280533_4350_11D5_A867_000629D8585B_.wvu.Cols" hidden="1">#REF!</x:definedName>
    <x:definedName name="Z_13280533_4350_11D5_A867_000629D8585B_.wvu.PrintArea" hidden="1">#REF!</x:definedName>
    <x:definedName name="Z_13280533_4350_11D5_A867_000629D8585B_.wvu.PrintTitles" hidden="1">#REF!</x:definedName>
    <x:definedName name="Z_13280533_4350_11D5_A867_000629D8585B_.wvu.Rows" hidden="1">#REF!</x:definedName>
    <x:definedName name="Z_ECECA9E9_429F_11D5_96AC_0006291EBE14_.wvu.Cols" hidden="1">#REF!</x:definedName>
    <x:definedName name="Z_ECECA9E9_429F_11D5_96AC_0006291EBE14_.wvu.PrintArea" hidden="1">#REF!</x:definedName>
    <x:definedName name="Z_ECECA9E9_429F_11D5_96AC_0006291EBE14_.wvu.PrintTitles" hidden="1">#REF!</x:definedName>
    <x:definedName name="Z_ECECA9E9_429F_11D5_96AC_0006291EBE14_.wvu.Rows" hidden="1">#REF!</x:definedName>
    <x:definedName name="Z_ECECAA35_429F_11D5_96AC_0006291EBE14_.wvu.Cols" hidden="1">#REF!</x:definedName>
    <x:definedName name="Z_ECECAA35_429F_11D5_96AC_0006291EBE14_.wvu.PrintArea" hidden="1">#REF!</x:definedName>
    <x:definedName name="Z_ECECAA35_429F_11D5_96AC_0006291EBE14_.wvu.PrintTitles" hidden="1">#REF!</x:definedName>
    <x:definedName name="Z_ECECAA35_429F_11D5_96AC_0006291EBE14_.wvu.Rows" hidden="1">#REF!</x:definedName>
    <x:definedName name="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 hidden="1">#REF!</x:definedName>
    <x:definedName name="ZYBMQTJPPXZAWIQMXYIWZGEVCPPCHNBLBOBOURASDVADBHTXXCOLABRUEIDTQRQSLOTGGOJKGSHWVWGBXEJAAUUHMSIYKTZTSPYXIAFIGMRCCHTJYGWZJNIYVWVIFIYLEMOPLXMBTRLWRMOFFZSFRXEVDWYLFEBKJUFRURTALMQVTHPZJSPKABACVRVKRQYACXKROGXYPRYEOVOIVGGULTEREJGPODPLJPYFQKOAYMNEOQUPFJFHTWAPWVDZVHP" hidden="1">#REF!</x:definedName>
    <x:definedName name="あ１" hidden="1">{"'給与計算システム'!$B$4:$G$31","'財務管理システム'!$B$4:$G$31","'販売管理システム'!$B$4:$G$31"}</x:definedName>
    <x:definedName name="あｄばｄｆばｄｂ" hidden="1">{"'給与計算システム'!$B$4:$G$31","'財務管理システム'!$B$4:$G$31","'販売管理システム'!$B$4:$G$31"}</x:definedName>
    <x:definedName name="あｓｄｂｖｇ" hidden="1">{"'給与計算システム'!$B$4:$G$31","'財務管理システム'!$B$4:$G$31","'販売管理システム'!$B$4:$G$31"}</x:definedName>
    <x:definedName name="ああ" hidden="1">{"'給与計算システム'!$B$4:$G$31","'財務管理システム'!$B$4:$G$31","'販売管理システム'!$B$4:$G$31"}</x:definedName>
    <x:definedName name="ああ2" hidden="1">{"'給与計算システム'!$B$4:$G$31","'財務管理システム'!$B$4:$G$31","'販売管理システム'!$B$4:$G$31"}</x:definedName>
    <x:definedName name="ああ3" hidden="1">{"'給与計算システム'!$B$4:$G$31","'財務管理システム'!$B$4:$G$31","'販売管理システム'!$B$4:$G$31"}</x:definedName>
    <x:definedName name="ああ4" hidden="1">{"'給与計算システム'!$B$4:$G$31","'財務管理システム'!$B$4:$G$31","'販売管理システム'!$B$4:$G$31"}</x:definedName>
    <x:definedName name="ああ5" hidden="1">{"'給与計算システム'!$B$4:$G$31","'財務管理システム'!$B$4:$G$31","'販売管理システム'!$B$4:$G$31"}</x:definedName>
    <x:definedName name="ああああ" hidden="1">{"'給与計算システム'!$B$4:$G$31","'財務管理システム'!$B$4:$G$31","'販売管理システム'!$B$4:$G$31"}</x:definedName>
    <x:definedName name="ああああ2" hidden="1">{"'給与計算システム'!$B$4:$G$31","'財務管理システム'!$B$4:$G$31","'販売管理システム'!$B$4:$G$31"}</x:definedName>
    <x:definedName name="ああああ3" hidden="1">{"'給与計算システム'!$B$4:$G$31","'財務管理システム'!$B$4:$G$31","'販売管理システム'!$B$4:$G$31"}</x:definedName>
    <x:definedName name="ああああ4" hidden="1">{"'給与計算システム'!$B$4:$G$31","'財務管理システム'!$B$4:$G$31","'販売管理システム'!$B$4:$G$31"}</x:definedName>
    <x:definedName name="ああああ5" hidden="1">{"'給与計算システム'!$B$4:$G$31","'財務管理システム'!$B$4:$G$31","'販売管理システム'!$B$4:$G$31"}</x:definedName>
    <x:definedName name="あああああ" hidden="1">{"'給与計算システム'!$B$4:$G$31","'財務管理システム'!$B$4:$G$31","'販売管理システム'!$B$4:$G$31"}</x:definedName>
    <x:definedName name="ああああああ" hidden="1">{"'給与計算システム'!$B$4:$G$31","'財務管理システム'!$B$4:$G$31","'販売管理システム'!$B$4:$G$31"}</x:definedName>
    <x:definedName name="ああああああああ" hidden="1">{"'給与計算システム'!$B$4:$G$31","'財務管理システム'!$B$4:$G$31","'販売管理システム'!$B$4:$G$31"}</x:definedName>
    <x:definedName name="あああああああああああ" hidden="1">{"'給与計算システム'!$B$4:$G$31","'財務管理システム'!$B$4:$G$31","'販売管理システム'!$B$4:$G$31"}</x:definedName>
    <x:definedName name="あああああああああああああ" hidden="1">{"'給与計算システム'!$B$4:$G$31","'財務管理システム'!$B$4:$G$31","'販売管理システム'!$B$4:$G$31"}</x:definedName>
    <x:definedName name="ああああああああああああああ" hidden="1">{"'下期集計（10.27迄・速報値）'!$Q$16"}</x:definedName>
    <x:definedName name="あああおｐ" hidden="1">{"'給与計算システム'!$B$4:$G$31","'財務管理システム'!$B$4:$G$31","'販売管理システム'!$B$4:$G$31"}</x:definedName>
    <x:definedName name="あいうえお" hidden="1">{"'給与計算システム'!$B$4:$G$31","'財務管理システム'!$B$4:$G$31","'販売管理システム'!$B$4:$G$31"}</x:definedName>
    <x:definedName name="あさ" hidden="1">{"'一覧'!$A$1:$M$28"}</x:definedName>
    <x:definedName name="あらら" hidden="1">{"'給与計算システム'!$B$4:$G$31","'財務管理システム'!$B$4:$G$31","'販売管理システム'!$B$4:$G$31"}</x:definedName>
    <x:definedName name="い１_１" hidden="1">"[kokusaiＤＣ1110.xls]企画部!$A$1:$H$61"</x:definedName>
    <x:definedName name="い１_１２" hidden="1">"G:\企画Ｇ\規程集\平成１１年１０月\08syokumu\honbu\kokusai_kikaku.htm"</x:definedName>
    <x:definedName name="い１_３" hidden="1">"企画部"</x:definedName>
    <x:definedName name="い１_４" hidden="1">""</x:definedName>
    <x:definedName name="い１_８" hidden="1">"99/09/22"</x:definedName>
    <x:definedName name="い１_９" hidden="1">""</x:definedName>
    <x:definedName name="いＣｏｕｎｔ" hidden="1">6</x:definedName>
    <x:definedName name="いＫＬＫＬＫ" hidden="1">{"'下期集計（10.27迄・速報値）'!$Q$16"}</x:definedName>
    <x:definedName name="いぃＨＴＨＧ" hidden="1">{"'下期集計（10.27迄・速報値）'!$Q$16"}</x:definedName>
    <x:definedName name="いいいい" hidden="1">{"'一覧'!$A$1:$M$28"}</x:definedName>
    <x:definedName name="いおＬひおＧ" hidden="1">{"'下期集計（10.27迄・速報値）'!$Q$16"}</x:definedName>
    <x:definedName name="ういｐ" hidden="1">{"'下期集計（10.27迄・速報値）'!$Q$16"}</x:definedName>
    <x:definedName name="ういぴお" hidden="1">{"'下期集計（10.27迄・速報値）'!$Q$16"}</x:definedName>
    <x:definedName name="ういゆふぃ" hidden="1">{"'下期集計（10.27迄・速報値）'!$Q$16"}</x:definedName>
    <x:definedName name="うぇＦＤ" hidden="1">{"'下期集計（10.27迄・速報値）'!$Q$16"}</x:definedName>
    <x:definedName name="うぇふぇふぇｆ" hidden="1">{"'下期集計（10.27迄・速報値）'!$Q$16"}</x:definedName>
    <x:definedName name="え" hidden="1">{#N/A,#N/A,TRUE,"価格取纏め表";#N/A,#N/A,TRUE,"ﾊｰﾄﾞｳｪｱ";#N/A,#N/A,TRUE,"VOS3FS P.P";#N/A,#N/A,TRUE,"APP";#N/A,#N/A,TRUE,"DBｻｰﾊﾞ P.P";#N/A,#N/A,TRUE,"ｺﾝｿｰﾙ P.P";#N/A,#N/A,TRUE,"開発端末 P.P";#N/A,#N/A,TRUE,"ﾊｰﾄﾞ経費";#N/A,#N/A,TRUE,"SE経費"}</x:definedName>
    <x:definedName name="えＤＦＤ" hidden="1">{"'下期集計（10.27迄・速報値）'!$Q$16"}</x:definedName>
    <x:definedName name="えＦ" hidden="1">{"'下期集計（10.27迄・速報値）'!$Q$16"}</x:definedName>
    <x:definedName name="えｆれふぇｖ" hidden="1">{"'下期集計（10.27迄・速報値）'!$Q$16"}</x:definedName>
    <x:definedName name="えおｄんｒｔふぉｆｇｋさ" hidden="1">{"'下期集計（10.27迄・速報値）'!$Q$16"}</x:definedName>
    <x:definedName name="えふぇ" hidden="1">{"'下期集計（10.27迄・速報値）'!$Q$16"}</x:definedName>
    <x:definedName name="エラー原因">[14]分類区分内詳細項目!$G$7:$G$14</x:definedName>
    <x:definedName name="エラー現象">[14]分類区分内詳細項目!$C$7:$C$14</x:definedName>
    <x:definedName name="エラ原因">[15]分類区分内詳細項目!$G$7:$G$14</x:definedName>
    <x:definedName name="えら現象">[15]分類区分内詳細項目!$C$7:$C$14</x:definedName>
    <x:definedName name="ｵ" hidden="1">{"'給与計算システム'!$B$4:$G$31","'財務管理システム'!$B$4:$G$31","'販売管理システム'!$B$4:$G$31"}</x:definedName>
    <x:definedName name="ぉｐ" hidden="1">{"'給与計算システム'!$B$4:$G$31","'財務管理システム'!$B$4:$G$31","'販売管理システム'!$B$4:$G$31"}</x:definedName>
    <x:definedName name="おこぉぉＬ" hidden="1">{"'下期集計（10.27迄・速報値）'!$Q$16"}</x:definedName>
    <x:definedName name="がｂはえｂｎ" hidden="1">{"'給与計算システム'!$B$4:$G$31","'財務管理システム'!$B$4:$G$31","'販売管理システム'!$B$4:$G$31"}</x:definedName>
    <x:definedName name="がｆｒｂは" hidden="1">{"'給与計算システム'!$B$4:$G$31","'財務管理システム'!$B$4:$G$31","'販売管理システム'!$B$4:$G$31"}</x:definedName>
    <x:definedName name="カーソルキー移動↑↓←" localSheetId="2">#REF!</x:definedName>
    <x:definedName name="カーソルキー移動↑↓←" localSheetId="0">#REF!</x:definedName>
    <x:definedName name="カーソルキー移動↑↓←">#REF!</x:definedName>
    <x:definedName name="ガイダンス内容" hidden="1">#REF!</x:definedName>
    <x:definedName name="がえｈｑえはｗ" hidden="1">{"'給与計算システム'!$B$4:$G$31","'財務管理システム'!$B$4:$G$31","'販売管理システム'!$B$4:$G$31"}</x:definedName>
    <x:definedName name="がえｒｇはえはうぇｗ" hidden="1">{"'給与計算システム'!$B$4:$G$31","'財務管理システム'!$B$4:$G$31","'販売管理システム'!$B$4:$G$31"}</x:definedName>
    <x:definedName name="がえｒｇへあｇｈせ" hidden="1">{"'給与計算システム'!$B$4:$G$31","'財務管理システム'!$B$4:$G$31","'販売管理システム'!$B$4:$G$31"}</x:definedName>
    <x:definedName name="がえｒｈｑえあｈｑえｈ" hidden="1">{"'給与計算システム'!$B$4:$G$31","'財務管理システム'!$B$4:$G$31","'販売管理システム'!$B$4:$G$31"}</x:definedName>
    <x:definedName name="がえｒがうぇｈｗせｈ" hidden="1">{"'給与計算システム'!$B$4:$G$31","'財務管理システム'!$B$4:$G$31","'販売管理システム'!$B$4:$G$31"}</x:definedName>
    <x:definedName name="がえｒはえｈｑあ" hidden="1">{"'給与計算システム'!$B$4:$G$31","'財務管理システム'!$B$4:$G$31","'販売管理システム'!$B$4:$G$31"}</x:definedName>
    <x:definedName name="カテゴリ一覧">[16]カテゴリ!$M$6:$M$16</x:definedName>
    <x:definedName name="ぎょ" hidden="1">{"'下期集計（10.27迄・速報値）'!$Q$16"}</x:definedName>
    <x:definedName name="くぇｒ" hidden="1">{"'給与計算システム'!$B$4:$G$31","'財務管理システム'!$B$4:$G$31","'販売管理システム'!$B$4:$G$31"}</x:definedName>
    <x:definedName name="くぇｒ2" hidden="1">{"'給与計算システム'!$B$4:$G$31","'財務管理システム'!$B$4:$G$31","'販売管理システム'!$B$4:$G$31"}</x:definedName>
    <x:definedName name="くぇｒ3" hidden="1">{"'給与計算システム'!$B$4:$G$31","'財務管理システム'!$B$4:$G$31","'販売管理システム'!$B$4:$G$31"}</x:definedName>
    <x:definedName name="くぇｒ4" hidden="1">{"'給与計算システム'!$B$4:$G$31","'財務管理システム'!$B$4:$G$31","'販売管理システム'!$B$4:$G$31"}</x:definedName>
    <x:definedName name="くぇｒ5" hidden="1">{"'給与計算システム'!$B$4:$G$31","'財務管理システム'!$B$4:$G$31","'販売管理システム'!$B$4:$G$31"}</x:definedName>
    <x:definedName name="クオーク構成案改" hidden="1">{"'給与計算システム'!$B$4:$G$31","'財務管理システム'!$B$4:$G$31","'販売管理システム'!$B$4:$G$31"}</x:definedName>
    <x:definedName name="くろいわ" hidden="1">#REF!</x:definedName>
    <x:definedName name="げう゛ぁｒｇｙｑあえｇ" hidden="1">{"'給与計算システム'!$B$4:$G$31","'財務管理システム'!$B$4:$G$31","'販売管理システム'!$B$4:$G$31"}</x:definedName>
    <x:definedName name="こう" hidden="1">{"'給与計算システム'!$B$4:$G$31","'財務管理システム'!$B$4:$G$31","'販売管理システム'!$B$4:$G$31"}</x:definedName>
    <x:definedName name="さ" hidden="1">{"'給与計算システム'!$B$4:$G$31","'財務管理システム'!$B$4:$G$31","'販売管理システム'!$B$4:$G$31"}</x:definedName>
    <x:definedName name="サンプル" hidden="1">#REF!</x:definedName>
    <x:definedName name="シート" hidden="1">{"'一覧'!$A$1:$M$28"}</x:definedName>
    <x:definedName name="スプーラ障害評価" hidden="1">{"'給与計算システム'!$B$4:$G$31","'財務管理システム'!$B$4:$G$31","'販売管理システム'!$B$4:$G$31"}</x:definedName>
    <x:definedName name="セパレータ" localSheetId="2">#REF!</x:definedName>
    <x:definedName name="セパレータ" localSheetId="0">#REF!</x:definedName>
    <x:definedName name="セパレータ">#REF!</x:definedName>
    <x:definedName name="その１" hidden="1">{"'給与計算システム'!$B$4:$G$31","'財務管理システム'!$B$4:$G$31","'販売管理システム'!$B$4:$G$31"}</x:definedName>
    <x:definedName name="タスクドキュメント１" hidden="1">#REF!</x:definedName>
    <x:definedName name="チェック" localSheetId="0">[12]項目定義一覧!#REF!</x:definedName>
    <x:definedName name="チェック">[11]項目定義一覧!#REF!</x:definedName>
    <x:definedName name="チェック項目シート" hidden="1">{"'一覧'!$A$1:$M$28"}</x:definedName>
    <x:definedName name="チェック実行アプリ" localSheetId="2">#REF!</x:definedName>
    <x:definedName name="チェック実行アプリ" localSheetId="0">#REF!</x:definedName>
    <x:definedName name="チェック実行アプリ">#REF!</x:definedName>
    <x:definedName name="っっっっｇ" hidden="1">{"'一覧'!$A$1:$M$28"}</x:definedName>
    <x:definedName name="てｓ" hidden="1">{"'給与計算システム'!$B$4:$G$31","'財務管理システム'!$B$4:$G$31","'販売管理システム'!$B$4:$G$31"}</x:definedName>
    <x:definedName name="てｓｔ" hidden="1">{"'下期集計（10.27迄・速報値）'!$Q$16"}</x:definedName>
    <x:definedName name="ﾃｰﾌﾞﾙID群" localSheetId="0">[12]項目定義一覧!#REF!</x:definedName>
    <x:definedName name="ﾃｰﾌﾞﾙID群">[11]項目定義一覧!#REF!</x:definedName>
    <x:definedName name="テスト" hidden="1">{"'一覧'!$A$1:$M$28"}</x:definedName>
    <x:definedName name="てすと" hidden="1">{"'給与計算システム'!$B$4:$G$31","'財務管理システム'!$B$4:$G$31","'販売管理システム'!$B$4:$G$31"}</x:definedName>
    <x:definedName name="どうしてこうなるの" hidden="1">{"'下期集計（10.27迄・速報値）'!$Q$16"}</x:definedName>
    <x:definedName name="ととと" hidden="1">{#N/A,#N/A,FALSE,"予算表";#N/A,#N/A,FALSE,"人件費"}</x:definedName>
    <x:definedName name="ドメインサーバ" hidden="1">{"'給与計算システム'!$B$4:$G$31","'財務管理システム'!$B$4:$G$31","'販売管理システム'!$B$4:$G$31"}</x:definedName>
    <x:definedName name="なんだろう" hidden="1">{"'給与計算システム'!$B$4:$G$31","'財務管理システム'!$B$4:$G$31","'販売管理システム'!$B$4:$G$31"}</x:definedName>
    <x:definedName name="なんだろう１０" hidden="1">{"'給与計算システム'!$B$4:$G$31","'財務管理システム'!$B$4:$G$31","'販売管理システム'!$B$4:$G$31"}</x:definedName>
    <x:definedName name="なんだろう１１" hidden="1">{"'給与計算システム'!$B$4:$G$31","'財務管理システム'!$B$4:$G$31","'販売管理システム'!$B$4:$G$31"}</x:definedName>
    <x:definedName name="なんだろう１２" hidden="1">{"'給与計算システム'!$B$4:$G$31","'財務管理システム'!$B$4:$G$31","'販売管理システム'!$B$4:$G$31"}</x:definedName>
    <x:definedName name="なんだろう１３" hidden="1">{"'給与計算システム'!$B$4:$G$31","'財務管理システム'!$B$4:$G$31","'販売管理システム'!$B$4:$G$31"}</x:definedName>
    <x:definedName name="なんだろう２" hidden="1">{"'給与計算システム'!$B$4:$G$31","'財務管理システム'!$B$4:$G$31","'販売管理システム'!$B$4:$G$31"}</x:definedName>
    <x:definedName name="なんだろう３" hidden="1">{"'給与計算システム'!$B$4:$G$31","'財務管理システム'!$B$4:$G$31","'販売管理システム'!$B$4:$G$31"}</x:definedName>
    <x:definedName name="なんだろう４" hidden="1">{"'給与計算システム'!$B$4:$G$31","'財務管理システム'!$B$4:$G$31","'販売管理システム'!$B$4:$G$31"}</x:definedName>
    <x:definedName name="なんだろう５" hidden="1">{"'給与計算システム'!$B$4:$G$31","'財務管理システム'!$B$4:$G$31","'販売管理システム'!$B$4:$G$31"}</x:definedName>
    <x:definedName name="なんだろう６" hidden="1">{"'給与計算システム'!$B$4:$G$31","'財務管理システム'!$B$4:$G$31","'販売管理システム'!$B$4:$G$31"}</x:definedName>
    <x:definedName name="なんだろう７" hidden="1">{"'給与計算システム'!$B$4:$G$31","'財務管理システム'!$B$4:$G$31","'販売管理システム'!$B$4:$G$31"}</x:definedName>
    <x:definedName name="なんだろう８" hidden="1">{"'給与計算システム'!$B$4:$G$31","'財務管理システム'!$B$4:$G$31","'販売管理システム'!$B$4:$G$31"}</x:definedName>
    <x:definedName name="なんだろう９" hidden="1">{"'給与計算システム'!$B$4:$G$31","'財務管理システム'!$B$4:$G$31","'販売管理システム'!$B$4:$G$31"}</x:definedName>
    <x:definedName name="なんなの" hidden="1">{"'下期集計（10.27迄・速報値）'!$Q$16"}</x:definedName>
    <x:definedName name="ねねね" hidden="1">{"'給与計算システム'!$B$4:$G$31","'財務管理システム'!$B$4:$G$31","'販売管理システム'!$B$4:$G$31"}</x:definedName>
    <x:definedName name="ひひ" hidden="1">#REF!</x:definedName>
    <x:definedName name="ふぁｓ" hidden="1">{"'給与計算システム'!$B$4:$G$31","'財務管理システム'!$B$4:$G$31","'販売管理システム'!$B$4:$G$31"}</x:definedName>
    <x:definedName name="ふぁｓｄ" hidden="1">{"'給与計算システム'!$B$4:$G$31","'財務管理システム'!$B$4:$G$31","'販売管理システム'!$B$4:$G$31"}</x:definedName>
    <x:definedName name="ファイル名" localSheetId="0">[12]項目定義一覧!#REF!</x:definedName>
    <x:definedName name="ファイル名">[11]項目定義一覧!#REF!</x:definedName>
    <x:definedName name="ファンクションキー割当" localSheetId="2">#REF!</x:definedName>
    <x:definedName name="ファンクションキー割当" localSheetId="0">#REF!</x:definedName>
    <x:definedName name="ファンクションキー割当">#REF!</x:definedName>
    <x:definedName name="ふいおうひ" hidden="1">{"'下期集計（10.27迄・速報値）'!$Q$16"}</x:definedName>
    <x:definedName name="プレーヤー区分" hidden="1">'[10]#REF'!#REF!</x:definedName>
    <x:definedName name="ブロック">[9]入力ＴＢＬ!$B$3:$B$27</x:definedName>
    <x:definedName name="ブロックＩＤ">[9]入力ＴＢＬ!$A$3:$A$27</x:definedName>
    <x:definedName name="ももも" hidden="1">{"'給与計算システム'!$B$4:$G$31","'財務管理システム'!$B$4:$G$31","'販売管理システム'!$B$4:$G$31"}</x:definedName>
    <x:definedName name="ﾗｯｼｭﾃｽﾄ" hidden="1">{"'一覧'!$A$1:$M$28"}</x:definedName>
    <x:definedName name="らろあ" hidden="1">{"'下期集計（10.27迄・速報値）'!$Q$16"}</x:definedName>
    <x:definedName name="レベル" localSheetId="2">#REF!</x:definedName>
    <x:definedName name="レベル" localSheetId="0">#REF!</x:definedName>
    <x:definedName name="レベル">#REF!</x:definedName>
    <x:definedName name="安藤" hidden="1">#REF!</x:definedName>
    <x:definedName name="意味がわかりません教えてください" hidden="1">{"'下期集計（10.27迄・速報値）'!$Q$16"}</x:definedName>
    <x:definedName name="異常事象" hidden="1">{"'下期集計（10.27迄・速報値）'!$Q$16"}</x:definedName>
    <x:definedName name="異常値" hidden="1">{"'下期集計（10.27迄・速報値）'!$Q$16"}</x:definedName>
    <x:definedName name="異常値チェック" hidden="1">{"'下期集計（10.27迄・速報値）'!$Q$16"}</x:definedName>
    <x:definedName name="移行タイムチャート" hidden="1">{"'給与計算システム'!$B$4:$G$31","'財務管理システム'!$B$4:$G$31","'販売管理システム'!$B$4:$G$31"}</x:definedName>
    <x:definedName name="移行元ﾌｧｲﾙＩＤ" localSheetId="2">[11]項目定義一覧!#REF!</x:definedName>
    <x:definedName name="移行元ﾌｧｲﾙＩＤ" localSheetId="0">[12]項目定義一覧!#REF!</x:definedName>
    <x:definedName name="移行元ﾌｧｲﾙＩＤ">[11]項目定義一覧!#REF!</x:definedName>
    <x:definedName name="移行元項目ＩＤ" localSheetId="2">[11]項目定義一覧!#REF!</x:definedName>
    <x:definedName name="移行元項目ＩＤ" localSheetId="0">[12]項目定義一覧!#REF!</x:definedName>
    <x:definedName name="移行元項目ＩＤ">[11]項目定義一覧!#REF!</x:definedName>
    <x:definedName name="一意" localSheetId="0">[12]項目定義一覧!#REF!</x:definedName>
    <x:definedName name="一意">[11]項目定義一覧!#REF!</x:definedName>
    <x:definedName name="可変行表示" localSheetId="2">#REF!</x:definedName>
    <x:definedName name="可変行表示" localSheetId="0">#REF!</x:definedName>
    <x:definedName name="可変行表示">#REF!</x:definedName>
    <x:definedName name="画面ID">'[17]ヘッダ（印刷しない）'!$C$3</x:definedName>
    <x:definedName name="画面名">'[17]ヘッダ（印刷しない）'!$C$5</x:definedName>
    <x:definedName name="改ページ" hidden="1">'[10]#REF'!#REF!</x:definedName>
    <x:definedName name="改廃履歴" hidden="1">#REF!</x:definedName>
    <x:definedName name="改廃履歴１" hidden="1">#REF!</x:definedName>
    <x:definedName name="確認区分" localSheetId="2">#REF!</x:definedName>
    <x:definedName name="確認区分" localSheetId="0">#REF!</x:definedName>
    <x:definedName name="確認区分">#REF!</x:definedName>
    <x:definedName name="関連表" hidden="1">#REF!</x:definedName>
    <x:definedName name="基準稼働時間">#REF!</x:definedName>
    <x:definedName name="基盤WBS" hidden="1">{"'一覧'!$A$1:$M$28"}</x:definedName>
    <x:definedName name="機種" hidden="1">{"'給与計算システム'!$B$4:$G$31","'財務管理システム'!$B$4:$G$31","'販売管理システム'!$B$4:$G$31"}</x:definedName>
    <x:definedName name="機能確認" hidden="1">{"'給与計算システム'!$B$4:$G$31","'財務管理システム'!$B$4:$G$31","'販売管理システム'!$B$4:$G$31"}</x:definedName>
    <x:definedName name="機能区分">[18]マスタ!$E$2:$E$4</x:definedName>
    <x:definedName name="機能名_選択" localSheetId="2">#REF!</x:definedName>
    <x:definedName name="機能名_選択" localSheetId="0">#REF!</x:definedName>
    <x:definedName name="機能名_選択">#REF!</x:definedName>
    <x:definedName name="業" localSheetId="2">#REF!</x:definedName>
    <x:definedName name="業" localSheetId="0">#REF!</x:definedName>
    <x:definedName name="業">#REF!</x:definedName>
    <x:definedName name="業務間連携">[13]設定!$C$7:$C$9</x:definedName>
    <x:definedName name="金額" hidden="1">{"'下期集計（10.27迄・速報値）'!$Q$16"}</x:definedName>
    <x:definedName name="金利体系" hidden="1">{"'下期集計（10.27迄・速報値）'!$Q$16"}</x:definedName>
    <x:definedName name="区分" localSheetId="2">#REF!</x:definedName>
    <x:definedName name="区分" localSheetId="0">#REF!</x:definedName>
    <x:definedName name="区分">#REF!</x:definedName>
    <x:definedName name="繰返" localSheetId="2">#REF!</x:definedName>
    <x:definedName name="繰返" localSheetId="0">#REF!</x:definedName>
    <x:definedName name="繰返">#REF!</x:definedName>
    <x:definedName name="繰返し配列の次元数">#REF!</x:definedName>
    <x:definedName name="型" localSheetId="2">#REF!</x:definedName>
    <x:definedName name="型">#REF!</x:definedName>
    <x:definedName name="桁数１" localSheetId="2">#REF!</x:definedName>
    <x:definedName name="桁数１">#REF!</x:definedName>
    <x:definedName name="桁数２" localSheetId="2">#REF!</x:definedName>
    <x:definedName name="桁数２">#REF!</x:definedName>
    <x:definedName name="検索条件_グループ" localSheetId="2">#REF!</x:definedName>
    <x:definedName name="検索条件_グループ">#REF!</x:definedName>
    <x:definedName name="検索条件_チーム">[19]回収予定表2!$G$7</x:definedName>
    <x:definedName name="検索条件_営業担当者">[19]回収予定表2!$G$8</x:definedName>
    <x:definedName name="検索条件_企業" localSheetId="2">#REF!</x:definedName>
    <x:definedName name="検索条件_企業" localSheetId="0">#REF!</x:definedName>
    <x:definedName name="検索条件_企業">#REF!</x:definedName>
    <x:definedName name="検索条件_企業グループ" localSheetId="2">#REF!</x:definedName>
    <x:definedName name="検索条件_企業グループ">#REF!</x:definedName>
    <x:definedName name="検索条件_月">[20]売上日計表照会2!$J$4</x:definedName>
    <x:definedName name="検索条件_仕入先" localSheetId="2">#REF!</x:definedName>
    <x:definedName name="検索条件_仕入先" localSheetId="0">#REF!</x:definedName>
    <x:definedName name="検索条件_仕入先">#REF!</x:definedName>
    <x:definedName name="検索条件_仕入先企業" localSheetId="2">#REF!</x:definedName>
    <x:definedName name="検索条件_仕入先企業">#REF!</x:definedName>
    <x:definedName name="検索条件_商品分類" localSheetId="2">#REF!</x:definedName>
    <x:definedName name="検索条件_商品分類">#REF!</x:definedName>
    <x:definedName name="検索条件_商品名" localSheetId="2">#REF!</x:definedName>
    <x:definedName name="検索条件_商品名">#REF!</x:definedName>
    <x:definedName name="検索条件_年">[20]売上日計表照会2!$H$4</x:definedName>
    <x:definedName name="検索条件_発注先" localSheetId="2">#REF!</x:definedName>
    <x:definedName name="検索条件_発注先" localSheetId="0">#REF!</x:definedName>
    <x:definedName name="検索条件_発注先">#REF!</x:definedName>
    <x:definedName name="検索条件_発注先企業" localSheetId="2">#REF!</x:definedName>
    <x:definedName name="検索条件_発注先企業">#REF!</x:definedName>
    <x:definedName name="検索条件_本支店">[19]回収予定表2!$G$5</x:definedName>
    <x:definedName name="検索条件_本部">[19]回収予定表2!$G$4</x:definedName>
    <x:definedName name="原因区分">#REF!</x:definedName>
    <x:definedName name="原因工程">#REF!</x:definedName>
    <x:definedName name="原因種別">#REF!</x:definedName>
    <x:definedName name="言語">[9]入力ＴＢＬ!$D$3:$D$12</x:definedName>
    <x:definedName name="固定長">[21]リスト!$B$2:$B$3</x:definedName>
    <x:definedName name="厚生" hidden="1">{"'給与計算システム'!$B$4:$G$31","'財務管理システム'!$B$4:$G$31","'販売管理システム'!$B$4:$G$31"}</x:definedName>
    <x:definedName name="工程">[14]分類区分内詳細項目!$L$7:$L$8</x:definedName>
    <x:definedName name="項番" localSheetId="2">#REF!</x:definedName>
    <x:definedName name="項番" localSheetId="0">#REF!</x:definedName>
    <x:definedName name="項番">#REF!</x:definedName>
    <x:definedName name="項目種別">#REF!</x:definedName>
    <x:definedName name="項目名CK" localSheetId="0">[12]項目定義一覧!#REF!</x:definedName>
    <x:definedName name="項目名CK">[11]項目定義一覧!#REF!</x:definedName>
    <x:definedName name="項目名称" localSheetId="2">#REF!</x:definedName>
    <x:definedName name="項目名称" localSheetId="0">#REF!</x:definedName>
    <x:definedName name="項目名称">#REF!</x:definedName>
    <x:definedName name="最新ラック図" hidden="1">{"'給与計算システム'!$B$4:$G$31","'財務管理システム'!$B$4:$G$31","'販売管理システム'!$B$4:$G$31"}</x:definedName>
    <x:definedName name="榊" hidden="1">[22]栄子ｼｰﾄ!#REF!</x:definedName>
    <x:definedName name="作業" hidden="1">{#N/A,#N/A,FALSE,"表一覧"}</x:definedName>
    <x:definedName name="作業確認項目２１４" hidden="1">{"'給与計算システム'!$B$4:$G$31","'財務管理システム'!$B$4:$G$31","'販売管理システム'!$B$4:$G$31"}</x:definedName>
    <x:definedName name="参考出力イメージ" hidden="1">'[10]#REF'!#REF!</x:definedName>
    <x:definedName name="仕様" localSheetId="2">#REF!</x:definedName>
    <x:definedName name="仕様" localSheetId="0">#REF!</x:definedName>
    <x:definedName name="仕様">#REF!</x:definedName>
    <x:definedName name="仕様確定" localSheetId="2">#REF!</x:definedName>
    <x:definedName name="仕様確定" localSheetId="0">#REF!</x:definedName>
    <x:definedName name="仕様確定">#REF!</x:definedName>
    <x:definedName name="指摘区分">#REF!</x:definedName>
    <x:definedName name="指摘種別">#REF!</x:definedName>
    <x:definedName name="質的分類" localSheetId="2">#REF!</x:definedName>
    <x:definedName name="質的分類">#REF!</x:definedName>
    <x:definedName name="主キー" localSheetId="2">[11]項目定義一覧!#REF!</x:definedName>
    <x:definedName name="主キー" localSheetId="0">[12]項目定義一覧!#REF!</x:definedName>
    <x:definedName name="主キー">[11]項目定義一覧!#REF!</x:definedName>
    <x:definedName name="主管チーム">[23]マスタ!$A$2:$A$15</x:definedName>
    <x:definedName name="住所区分" hidden="1">'[10]#REF'!#REF!</x:definedName>
    <x:definedName name="重要度">[14]分類区分内詳細項目!$E$7:$E$9</x:definedName>
    <x:definedName name="処理区分">[24]業務制御条件定義!$BO$18:$BO$24</x:definedName>
    <x:definedName name="初期値" localSheetId="0">[12]項目定義一覧!#REF!</x:definedName>
    <x:definedName name="初期値">[11]項目定義一覧!#REF!</x:definedName>
    <x:definedName name="所属">[9]入力ＴＢＬ!$G$3:$G$10</x:definedName>
    <x:definedName name="数字" localSheetId="2">#REF!</x:definedName>
    <x:definedName name="数字" localSheetId="0">#REF!</x:definedName>
    <x:definedName name="数字">#REF!</x:definedName>
    <x:definedName name="数字編集出力仕様" localSheetId="2">#REF!</x:definedName>
    <x:definedName name="数字編集出力仕様" localSheetId="0">#REF!</x:definedName>
    <x:definedName name="数字編集出力仕様">#REF!</x:definedName>
    <x:definedName name="数値項目の内部表現">#REF!</x:definedName>
    <x:definedName name="成果物">[14]分類区分内詳細項目!$J$7:$J$14</x:definedName>
    <x:definedName name="前工程">'[25]ﾊﾞｸﾞ分析(ｸﾞﾗﾌ)ﾜｰｸ'!$BU$1</x:definedName>
    <x:definedName name="束原" hidden="1">#REF!</x:definedName>
    <x:definedName name="対顧" hidden="1">{"'下期集計（10.27迄・速報値）'!$Q$16"}</x:definedName>
    <x:definedName name="対象工程">'[25]ﾊﾞｸﾞ分析(ｸﾞﾗﾌ)ﾜｰｸ'!$BV$1</x:definedName>
    <x:definedName name="単体ﾃｽﾄ" hidden="1">{#N/A,#N/A,FALSE,"Windows";#N/A,#N/A,FALSE,"Windows (2)";#N/A,#N/A,FALSE,"Windows(Note)";#N/A,#N/A,FALSE,"Windows(Note) (2)";#N/A,#N/A,FALSE,"Macintosh";#N/A,#N/A,FALSE,"Macintosh (2)"}</x:definedName>
    <x:definedName name="抽出クラス" localSheetId="2">#REF!</x:definedName>
    <x:definedName name="抽出クラス" localSheetId="0">#REF!</x:definedName>
    <x:definedName name="抽出クラス">#REF!</x:definedName>
    <x:definedName name="帳票" hidden="1">#REF!</x:definedName>
    <x:definedName name="朝" hidden="1">{"'一覧'!$A$1:$M$28"}</x:definedName>
    <x:definedName name="電文種別">#REF!</x:definedName>
    <x:definedName name="導入時期う" hidden="1">#REF!</x:definedName>
    <x:definedName name="日付編集出力仕様" localSheetId="2">#REF!</x:definedName>
    <x:definedName name="日付編集出力仕様" localSheetId="0">#REF!</x:definedName>
    <x:definedName name="日付編集出力仕様">#REF!</x:definedName>
    <x:definedName name="日本語" localSheetId="2">#REF!</x:definedName>
    <x:definedName name="日本語">#REF!</x:definedName>
    <x:definedName name="日本語名称" localSheetId="2">#REF!</x:definedName>
    <x:definedName name="日本語名称">#REF!</x:definedName>
    <x:definedName name="入出" localSheetId="2">#REF!</x:definedName>
    <x:definedName name="入出">#REF!</x:definedName>
    <x:definedName name="入出力項目" localSheetId="2">#REF!</x:definedName>
    <x:definedName name="入出力項目">#REF!</x:definedName>
    <x:definedName name="入力チェック">[13]設定!$A$7:$A$8</x:definedName>
    <x:definedName name="年表示パターン" localSheetId="2">#REF!</x:definedName>
    <x:definedName name="年表示パターン" localSheetId="0">#REF!</x:definedName>
    <x:definedName name="年表示パターン">#REF!</x:definedName>
    <x:definedName name="配置図" hidden="1">{"'給与計算システム'!$B$4:$G$31","'財務管理システム'!$B$4:$G$31","'販売管理システム'!$B$4:$G$31"}</x:definedName>
    <x:definedName name="発生種別">[14]分類区分内詳細項目!$A$7:$A$9</x:definedName>
    <x:definedName name="備考" localSheetId="2">#REF!</x:definedName>
    <x:definedName name="備考" localSheetId="0">#REF!</x:definedName>
    <x:definedName name="備考">#REF!</x:definedName>
    <x:definedName name="必須" localSheetId="2">[11]項目定義一覧!#REF!</x:definedName>
    <x:definedName name="必須" localSheetId="0">#REF!</x:definedName>
    <x:definedName name="必須">[11]項目定義一覧!#REF!</x:definedName>
    <x:definedName name="必須入力項目" localSheetId="2">#REF!</x:definedName>
    <x:definedName name="必須入力項目" localSheetId="0">#REF!</x:definedName>
    <x:definedName name="必須入力項目">#REF!</x:definedName>
    <x:definedName name="表1" hidden="1">'[10]#REF'!#REF!</x:definedName>
    <x:definedName name="表紙" hidden="1">#REF!</x:definedName>
    <x:definedName name="評価_PCL">[9]入力ＴＢＬ!$O$3:$R$5</x:definedName>
    <x:definedName name="符号" localSheetId="2">#REF!</x:definedName>
    <x:definedName name="符号" localSheetId="0">#REF!</x:definedName>
    <x:definedName name="符号">#REF!</x:definedName>
    <x:definedName name="物理名" localSheetId="2">#REF!</x:definedName>
    <x:definedName name="物理名" localSheetId="0">#REF!</x:definedName>
    <x:definedName name="物理名">#REF!</x:definedName>
    <x:definedName name="分類">OFFSET([26]リスト!$A$2,0,0,COUNTA([26]リスト!$A:$A)-1,1)</x:definedName>
    <x:definedName name="本館環境ドメインコントローラ1号機X" hidden="1">{"'給与計算システム'!$B$4:$G$31","'財務管理システム'!$B$4:$G$31","'販売管理システム'!$B$4:$G$31"}</x:definedName>
    <x:definedName name="本支店">[19]テーブル!$B$2:$B$5</x:definedName>
    <x:definedName name="本支店2">[27]仕入先グロス_仮!$G$6</x:definedName>
    <x:definedName name="本部">[19]テーブル!$A$2:$A$8</x:definedName>
    <x:definedName name="本部1">[28]テーブル!$A$2:$A$8</x:definedName>
    <x:definedName name="本文１" hidden="1">{#N/A,#N/A,FALSE,"１）背景";#N/A,#N/A,FALSE,"２）前提事項";#N/A,#N/A,FALSE,"３）優先順位";#N/A,#N/A,FALSE,"４）改善サマリー";#N/A,#N/A,FALSE,"５）懸念-1";#N/A,#N/A,FALSE,"５）懸念-2";#N/A,#N/A,FALSE,"５）懸念-3";#N/A,#N/A,FALSE,"５）懸念-4";#N/A,#N/A,FALSE,"６）組織図";#N/A,#N/A,FALSE,"６）スケジュール"}</x:definedName>
    <x:definedName name="目標値">'[7]営業系PG管理表 (テストフェーズ別)'!#REF!</x:definedName>
    <x:definedName name="要件" hidden="1">{"'給与計算システム'!$B$4:$G$31","'財務管理システム'!$B$4:$G$31","'販売管理システム'!$B$4:$G$31"}</x:definedName>
    <x:definedName name="要件2" hidden="1">{"'給与計算システム'!$B$4:$G$31","'財務管理システム'!$B$4:$G$31","'販売管理システム'!$B$4:$G$31"}</x:definedName>
    <x:definedName name="要件3" hidden="1">{"'給与計算システム'!$B$4:$G$31","'財務管理システム'!$B$4:$G$31","'販売管理システム'!$B$4:$G$31"}</x:definedName>
    <x:definedName name="要件4" hidden="1">{"'給与計算システム'!$B$4:$G$31","'財務管理システム'!$B$4:$G$31","'販売管理システム'!$B$4:$G$31"}</x:definedName>
    <x:definedName name="要件4r" hidden="1">{"'給与計算システム'!$B$4:$G$31","'財務管理システム'!$B$4:$G$31","'販売管理システム'!$B$4:$G$31"}</x:definedName>
    <x:definedName name="利用可否" localSheetId="2">#REF!</x:definedName>
    <x:definedName name="利用可否" localSheetId="0">#REF!</x:definedName>
    <x:definedName name="利用可否">#REF!</x:definedName>
    <x:definedName name="利用可否1">[13]設定!$B$7:$B$9</x:definedName>
    <x:definedName name="連番" localSheetId="2">#REF!</x:definedName>
    <x:definedName name="連番" localSheetId="0">#REF!</x:definedName>
    <x:definedName name="連番">#REF!</x:definedName>
    <x:definedName name="連絡体制" hidden="1">{"'給与計算システム'!$B$4:$G$31","'財務管理システム'!$B$4:$G$31","'販売管理システム'!$B$4:$G$31"}</x:definedName>
    <x:definedName name="論理データ型一覧">[16]論理データ型!$A$3:$A$41</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<x:sst xmlns:x="http://schemas.openxmlformats.org/spreadsheetml/2006/main">
  <x:si>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 Table of Contents</x:t>
  </x:si>
  <x:si>
    <x:t> System</x:t>
  </x:si>
  <x:si>
    <x:t> Company name</x:t>
  </x:si>
  <x:si>
    <x:t> FJ</x:t>
  </x:si>
  <x:si>
    <x:t> Creation Date</x:t>
  </x:si>
  <x:si>
    <x:t> EDI System</x:t>
  </x:si>
  <x:si>
    <x:t> In charge</x:t>
  </x:si>
  <x:si>
    <x:t> Nii</x:t>
  </x:si>
  <x:si>
    <x:t> Update Date</x:t>
  </x:si>
  <x:si>
    <x:r>
      <x:rPr>
        <x:sz val="10"/>
        <x:rFont val="ＭＳ ゴシック"/>
        <x:family val="2"/>
        <x:charset val="128"/>
      </x:rPr>
      <x:t>ID</x:t>
    </x:r>
  </x:si>
  <x:si>
    <x:t> ID</x:t>
  </x:si>
  <x:si>
    <x:t> RD-01</x:t>
  </x:si>
  <x:si>
    <x:t> Current processing flow</x:t>
  </x:si>
  <x:si>
    <x:t> RD-02</x:t>
  </x:si>
  <x:si>
    <x:t> New Processing Flow</x:t>
  </x:si>
  <x:si>
    <x:t> RD-03</x:t>
  </x:si>
  <x:si>
    <x:t> Overview of Functions</x:t>
  </x:si>
  <x:si>
    <x:t> RD-04</x:t>
  </x:si>
  <x:si>
    <x:t> Individual Processing</x:t>
  </x:si>
  <x:si>
    <x:t> RD-05</x:t>
  </x:si>
  <x:si>
    <x:t> Kurashiki Boseki, Kurashiki Boseki (Mutual Lumber) Current and New Flow</x:t>
  </x:si>
  <x:si>
    <x:t> RD-06</x:t>
  </x:si>
  <x:si>
    <x:t> Naming</x:t>
  </x:si>
  <x:si>
    <x:t> RD-07</x:t>
  </x:si>
  <x:si>
    <x:t> List of data exchange destinations</x:t>
  </x:si>
  <x:si>
    <x:t> Current processing flow_Waha!</x:t>
  </x:si>
  <x:si>
    <x:t> (excluding Kurashiki Spinners and Kurashiki Spinners (Mutual Lumber))</x:t>
  </x:si>
  <x:si>
    <x:t> Jobnet START for each supplier</x:t>
  </x:si>
  <x:si>
    <x:t> Running flag check for each supplier and following startup*.</x:t>
  </x:si>
  <x:si>
    <x:t> *If there are two transmission job nets (transmission job net of time startup)</x:t>
  </x:si>
  <x:si>
    <x:t> EDI_SND_EXECFLG_CHK.bat</x:t>
  </x:si>
  <x:si>
    <x:t> Example)</x:t>
  </x:si>
  <x:si>
    <x:t> Mitsubishi Enpla.</x:t>
  </x:si>
  <x:si>
    <x:t> NI631D</x:t>
  </x:si>
  <x:si>
    <x:t> If NI631D_EXEC_FLG.txt exists in Temp folder, execute Wait.bat and wait.</x:t>
  </x:si>
  <x:si>
    <x:t> If NI631D_EXEC_FLG.txt does not exist in the Temp folder, create NI631D_EXEC_FLG.txt and execute it.</x:t>
  </x:si>
  <x:si>
    <x:t> Start the following from each supplier's order sending batch</x:t>
  </x:si>
  <x:si>
    <x:t xml:space="preserve">    HxxxA050.bat</x:t>
  </x:si>
  <x:si>
    <x:t> DataSpider (A050_main)</x:t>
  </x:si>
  <x:si>
    <x:t xml:space="preserve">              Transaction start</x:t>
  </x:si>
  <x:si>
    <x:t> (1) SELECT target data from EDI transmission DB_Order with the following keys.</x:t>
  </x:si>
  <x:si>
    <x:t>　Data Exchange ID = (Parameter) Data Exchange ID</x:t>
  </x:si>
  <x:si>
    <x:t>　　EDI_Function Category Code = A050</x:t>
  </x:si>
  <x:si>
    <x:t>　　EDI_Transmission Status Type=0</x:t>
  </x:si>
  <x:si>
    <x:t> None</x:t>
  </x:si>
  <x:si>
    <x:t> Other than DENKA</x:t>
  </x:si>
  <x:si>
    <x:t> Exit without doing anything</x:t>
  </x:si>
  <x:si>
    <x:t> Yes</x:t>
  </x:si>
  <x:si>
    <x:t> Denka</x:t>
  </x:si>
  <x:si>
    <x:t> (1) Table lock on EDI transmission DB_Order by UPDATE</x:t>
  </x:si>
  <x:si>
    <x:r>
      <x:t>Waha job (</x:t>
    </x:r>
    <x:r>
      <x:rPr>
        <x:b/>
        <x:sz val="11"/>
        <x:color theme="1"/>
        <x:rFont val="Yu Gothic"/>
        <x:family val="3"/>
        <x:charset val="128"/>
        <x:scheme val="minor"/>
      </x:rPr>
      <x:t>A050_J040</x:t>
    </x:r>
    <x:r>
      <x:rPr>
        <x:sz val="11"/>
        <x:color theme="1"/>
        <x:rFont val="Yu Gothic"/>
        <x:family val="3"/>
        <x:charset val="128"/>
        <x:scheme val="minor"/>
      </x:rPr>
      <x:t>) is started</x:t>
    </x:r>
  </x:si>
  <x:si>
    <x:t>　Creation of 0 transmission file</x:t>
  </x:si>
  <x:si>
    <x:t> (2) Table lock by UPDATE of EDI numbering master</x:t>
  </x:si>
  <x:si>
    <x:t>　EDI numbering type = '01' (key) ⇒ EDI numbering type = '01</x:t>
  </x:si>
  <x:si>
    <x:t>　　EDI numbering key = 'ZZZZZZZZZZZZZZZZ' (3) Start EDI numbering master.</x:t>
  </x:si>
  <x:si>
    <x:t> (3) Export EDI numbering master by SELECT using the same conditions as (2).</x:t>
  </x:si>
  <x:si>
    <x:t>　(4) Write the extracted contents to the numbering file and script variables.</x:t>
  </x:si>
  <x:si>
    <x:t>　At this time, leave the extracted numerical values in the EDI sequential number to be written.</x:t>
  </x:si>
  <x:si>
    <x:t>　Numbering file: /WahaTemp/${wJOBNAME}_J020_01.tmp</x:t>
  </x:si>
  <x:si>
    <x:t> Except AGC</x:t>
  </x:si>
  <x:si>
    <x:t> AGC</x:t>
  </x:si>
  <x:si>
    <x:r>
      <x:rPr>
        <x:sz val="11"/>
        <x:color theme="1"/>
        <x:rFont val="Yu Gothic"/>
        <x:family val="2"/>
        <x:scheme val="minor"/>
      </x:rPr>
      <x:t> Start the</x:t>
    </x:r>
    <x:r>
      <x:t>child script (</x:t>
    </x:r>
    <x:r>
      <x:rPr>
        <x:b/>
        <x:sz val="11"/>
        <x:color theme="1"/>
        <x:rFont val="Yu Gothic"/>
        <x:family val="3"/>
        <x:charset val="128"/>
        <x:scheme val="minor"/>
      </x:rPr>
      <x:t>A050_sub2</x:t>
    </x:r>
    <x:r>
      <x:rPr>
        <x:sz val="11"/>
        <x:color theme="1"/>
        <x:rFont val="Yu Gothic"/>
        <x:family val="2"/>
        <x:scheme val="minor"/>
      </x:rPr>
      <x:t>)</x:t>
    </x:r>
  </x:si>
  <x:si>
    <x:r>
      <x:rPr>
        <x:sz val="11"/>
        <x:color theme="1"/>
        <x:rFont val="Yu Gothic"/>
        <x:family val="2"/>
        <x:scheme val="minor"/>
      </x:rPr>
      <x:t> Start</x:t>
    </x:r>
    <x:r>
      <x:t>child script (</x:t>
    </x:r>
    <x:r>
      <x:rPr>
        <x:b/>
        <x:sz val="11"/>
        <x:color theme="1"/>
        <x:rFont val="Yu Gothic"/>
        <x:family val="3"/>
        <x:charset val="128"/>
        <x:scheme val="minor"/>
      </x:rPr>
      <x:t>A050_sub1</x:t>
    </x:r>
    <x:r>
      <x:rPr>
        <x:sz val="11"/>
        <x:color theme="1"/>
        <x:rFont val="Yu Gothic"/>
        <x:family val="2"/>
        <x:scheme val="minor"/>
      </x:rPr>
      <x:t>)</x:t>
    </x:r>
  </x:si>
  <x:si>
    <x:t> A050_J010</x:t>
  </x:si>
  <x:si>
    <x:t> Starts a Waha job (A050_J010)</x:t>
  </x:si>
  <x:si>
    <x:t>　</x:t>
  </x:si>
  <x:si>
    <x:t>　SELECT data to be sent from EDI transmission DB_Order</x:t>
  </x:si>
  <x:si>
    <x:t>　　　Data exchange ID = (Parameter) Data exchange ID</x:t>
  </x:si>
  <x:si>
    <x:t>　　　　EDI_Function Category Code = A050</x:t>
  </x:si>
  <x:si>
    <x:t>　　　　EDI_Transmission Status Type=0</x:t>
  </x:si>
  <x:si>
    <x:t> &lt;2&gt;Deletion category='0', data presence/absence</x:t>
  </x:si>
  <x:si>
    <x:t> &lt;2&gt;Deletion category='0' data, with/without data</x:t>
  </x:si>
  <x:si>
    <x:t>　Read $EJOBNAME$_J010_02.tmp created in ①.</x:t>
  </x:si>
  <x:si>
    <x:t> File=0 (when all target data are logically deleted)</x:t>
  </x:si>
  <x:si>
    <x:t> File≠0 items</x:t>
  </x:si>
  <x:si>
    <x:t> A050_J030</x:t>
  </x:si>
  <x:si>
    <x:t> A050_J032</x:t>
  </x:si>
  <x:si>
    <x:r>
      <x:rPr>
        <x:sz val="10"/>
        <x:color indexed="8"/>
        <x:rFont val="Yu Gothic"/>
        <x:family val="3"/>
        <x:charset val="128"/>
        <x:scheme val="minor"/>
      </x:rPr>
      <x:t> start</x:t>
    </x:r>
    <x:r>
      <x:t>　①Waha job (</x:t>
    </x:r>
    <x:r>
      <x:rPr>
        <x:b/>
        <x:sz val="10"/>
        <x:color rgb="FF000000"/>
        <x:rFont val="Yu Gothic"/>
        <x:family val="3"/>
        <x:charset val="128"/>
        <x:scheme val="minor"/>
      </x:rPr>
      <x:t>A050_${wDATA_KOKAN_ID}_J030</x:t>
    </x:r>
    <x:r>
      <x:rPr>
        <x:sz val="10"/>
        <x:color indexed="8"/>
        <x:rFont val="Yu Gothic"/>
        <x:family val="3"/>
        <x:charset val="128"/>
        <x:scheme val="minor"/>
      </x:rPr>
      <x:t>)</x:t>
    </x:r>
  </x:si>
  <x:si>
    <x:r>
      <x:t>　(1)</x:t>
    </x:r>
    <x:r>
      <x:rPr>
        <x:sz val="10"/>
        <x:rFont val="Yu Gothic"/>
        <x:family val="3"/>
        <x:charset val="128"/>
        <x:scheme val="minor"/>
      </x:rPr>
      <x:t> start</x:t>
    </x:r>
    <x:r>
      <x:t>Waha job (</x:t>
    </x:r>
    <x:r>
      <x:rPr>
        <x:b/>
        <x:sz val="10"/>
        <x:rFont val="Yu Gothic"/>
        <x:family val="3"/>
        <x:charset val="128"/>
        <x:scheme val="minor"/>
      </x:rPr>
      <x:t>A050_J032</x:t>
    </x:r>
    <x:r>
      <x:rPr>
        <x:sz val="10"/>
        <x:rFont val="Yu Gothic"/>
        <x:family val="3"/>
        <x:charset val="128"/>
        <x:scheme val="minor"/>
      </x:rPr>
      <x:t>)</x:t>
    </x:r>
  </x:si>
  <x:si>
    <x:t>　　(Only deletion category = '0' is subject to creation.)</x:t>
  </x:si>
  <x:si>
    <x:t>　Creation of files for updating DB</x:t>
  </x:si>
  <x:si>
    <x:t>　　Create file for updating DB ・Data INSERT of EDI transmission/receipt results</x:t>
  </x:si>
  <x:si>
    <x:t>　　EDI Transmission DB_Order</x:t>
  </x:si>
  <x:si>
    <x:t>　　EDI numbering master</x:t>
  </x:si>
  <x:si>
    <x:t> A050_J030_01</x:t>
  </x:si>
  <x:si>
    <x:r>
      <x:t>　(1) Waha job (</x:t>
    </x:r>
    <x:r>
      <x:rPr>
        <x:b/>
        <x:sz val="10"/>
        <x:rFont val="Yu Gothic"/>
        <x:family val="3"/>
        <x:charset val="128"/>
        <x:scheme val="minor"/>
      </x:rPr>
      <x:t>A050_${wDATA_KOKAN_ID}_J030_01</x:t>
    </x:r>
    <x:r>
      <x:rPr>
        <x:sz val="10"/>
        <x:rFont val="Yu Gothic"/>
        <x:family val="3"/>
        <x:charset val="128"/>
        <x:scheme val="minor"/>
      </x:rPr>
      <x:t> is started.</x:t>
    </x:r>
  </x:si>
  <x:si>
    <x:t>　　SELECT initial value of EDI sequential number from EDI numbering master.</x:t>
  </x:si>
  <x:si>
    <x:t> A050_J031</x:t>
  </x:si>
  <x:si>
    <x:t>　　　(key) ⇒EDI sequential numbering type='03</x:t>
  </x:si>
  <x:si>
    <x:r>
      <x:t>　(1) Waha job (</x:t>
    </x:r>
    <x:r>
      <x:rPr>
        <x:b/>
        <x:sz val="10"/>
        <x:color rgb="FF000000"/>
        <x:rFont val="Yu Gothic"/>
        <x:family val="3"/>
        <x:charset val="128"/>
        <x:scheme val="minor"/>
      </x:rPr>
      <x:t>A050_J031</x:t>
    </x:r>
    <x:r>
      <x:rPr>
        <x:sz val="10"/>
        <x:color indexed="8"/>
        <x:rFont val="Yu Gothic"/>
        <x:family val="3"/>
        <x:charset val="128"/>
        <x:scheme val="minor"/>
      </x:rPr>
      <x:t> is started.</x:t>
    </x:r>
  </x:si>
  <x:si>
    <x:t>　　　EDI numbering key = '000042' (2) Create DB update information, A050_J031</x:t>
  </x:si>
  <x:si>
    <x:t>　　Create DB update information and assign a serial number of SEQ to be sent for AGC.</x:t>
  </x:si>
  <x:si>
    <x:t>　　UPDATE EDI numbering master</x:t>
  </x:si>
  <x:si>
    <x:t>　UPDATE of EDI transmission/receipt results</x:t>
  </x:si>
  <x:si>
    <x:t> A050_J030_02</x:t>
  </x:si>
  <x:si>
    <x:r>
      <x:rPr>
        <x:sz val="10"/>
        <x:rFont val="Yu Gothic"/>
        <x:family val="3"/>
        <x:charset val="128"/>
        <x:scheme val="minor"/>
      </x:rPr>
      <x:t> start</x:t>
    </x:r>
    <x:r>
      <x:t>　①Waha job (</x:t>
    </x:r>
    <x:r>
      <x:rPr>
        <x:b/>
        <x:sz val="10"/>
        <x:rFont val="Yu Gothic"/>
        <x:family val="3"/>
        <x:charset val="128"/>
        <x:scheme val="minor"/>
      </x:rPr>
      <x:t>A050_${wDATA_KOKAN_ID}_J030_02</x:t>
    </x:r>
    <x:r>
      <x:rPr>
        <x:sz val="10"/>
        <x:rFont val="Yu Gothic"/>
        <x:family val="3"/>
        <x:charset val="128"/>
        <x:scheme val="minor"/>
      </x:rPr>
      <x:t>)</x:t>
    </x:r>
  </x:si>
  <x:si>
    <x:t>　・Record expansion of files to be sent to suppliers</x:t>
  </x:si>
  <x:si>
    <x:t> (1) Read the order update CSV created by each child script.</x:t>
  </x:si>
  <x:si>
    <x:t>　Order update CSV: /WahaTemp/${wJOBNAME}_99.tmp</x:t>
  </x:si>
  <x:si>
    <x:t> (2) UPDATE EDI transmission DB_Order with the data in the CSV to EDI transmission status type = "3</x:t>
  </x:si>
  <x:si>
    <x:t>　Key =&gt; Transmission Sequence № (3)</x:t>
  </x:si>
  <x:si>
    <x:t> (3) Add 1 to the w_EDI sequential number of the script variable.</x:t>
  </x:si>
  <x:si>
    <x:t> (4) UPDATE the EDI sequential number master with the contents of the script variable written out in (3).</x:t>
  </x:si>
  <x:si>
    <x:t>　At this time, use the contents of the order update CSV written out in (2) for system common items.</x:t>
  </x:si>
  <x:si>
    <x:t>　EDI sequential number acquisition key = 'ZZZZZZZZZZZZZZZZZ'.</x:t>
  </x:si>
  <x:si>
    <x:t> Commit</x:t>
  </x:si>
  <x:si>
    <x:t> Start the following from each supplier's CII conversion batch</x:t>
  </x:si>
  <x:si>
    <x:t> HxxxCII.bat</x:t>
  </x:si>
  <x:si>
    <x:t> 410trn.exe -S -HDR Sumitomo Chemical.HDT -TBL Sumitomo Chemical.tdt -NAME Sumitomo Chemical (order) -i -fn -C1510 -J101913000030 -A103940 %TempPath%\H875A050_J030_05.tmp CII_J030_05.tmp</x:t>
  </x:si>
  <x:si>
    <x:t> The following is started from each supplier's sending batch</x:t>
  </x:si>
  <x:si>
    <x:t> HxxxSND.bat</x:t>
  </x:si>
  <x:si>
    <x:t> %HULFT_PATH% -f IKSMK006 -sync</x:t>
  </x:si>
  <x:si>
    <x:t> Start the following from common backup batch from each supplier</x:t>
  </x:si>
  <x:si>
    <x:t> EDI_WAHA_BACKUP.bat</x:t>
  </x:si>
  <x:si>
    <x:t> Before CII conversion</x:t>
  </x:si>
  <x:si>
    <x:t> Parameters</x:t>
  </x:si>
  <x:si>
    <x:t> NI324D_EDI_BACKUP1 H875A050_J030_05.tmp Order_Sumitomo Chemical</x:t>
  </x:si>
  <x:si>
    <x:t> After CII conversion</x:t>
  </x:si>
  <x:si>
    <x:t> NI324D_EDI_BACKUP2 H875CII_J030_05.tmp Order_Sumitomo Chemical</x:t>
  </x:si>
  <x:si>
    <x:t> jobschmsgevent.exe OK</x:t>
  </x:si>
  <x:si>
    <x:t> Normal completion message</x:t>
  </x:si>
  <x:si>
    <x:t> Startup of the following from the deletion of the running flag check for each trading partner*.</x:t>
  </x:si>
  <x:si>
    <x:t> EDI_SND_EXECFLG_DEL.bat</x:t>
  </x:si>
  <x:si>
    <x:t> Delete NI631D_EXEC_FLG.txt in the Temp folder.</x:t>
  </x:si>
  <x:si>
    <x:t> Jobnet END for each trading partner</x:t>
  </x:si>
  <x:si>
    <x:t> New processing flow_IDMC</x:t>
  </x:si>
  <x:si>
    <x:t> ←IDMC Change parameters according to IDMC IDMC (formerly Informatica)</x:t>
  </x:si>
  <x:si>
    <x:t> HxxxA050.bat</x:t>
  </x:si>
  <x:si>
    <x:t> ← Change the naming to that of IDMC IDMC (former Informatica)</x:t>
  </x:si>
  <x:si>
    <x:t> SELECT the target data from the EDI transmission DB_Order and obtain the number of items.</x:t>
  </x:si>
  <x:si>
    <x:t> End with return code "10</x:t>
  </x:si>
  <x:si>
    <x:t> (1) SELECT the target data from EDI transmission DB_Order and lock the record by SELECT for Update.</x:t>
  </x:si>
  <x:si>
    <x:t> (2) UPDATE EDI transmission DB_Order to EDI transmission status = "1" (processing)</x:t>
  </x:si>
  <x:si>
    <x:t>　・</x:t>
  </x:si>
  <x:si>
    <x:t> (3) Acquire and update mplt_CMN_EDI sequential numbering master</x:t>
  </x:si>
  <x:si>
    <x:t> (1) Lock the record by SELECT for Update of the target data from the EDI numbering master.</x:t>
  </x:si>
  <x:si>
    <x:t> (2) UPDATE EDI sequential number master with EDI sequential number +1</x:t>
  </x:si>
  <x:si>
    <x:t> (1) Set the EDI sequential number (value at the time of SELECT) of the EDI sampling master to the EDI transmission DB_Order to be extracted, and output only the items necessary for transmission.</x:t>
  </x:si>
  <x:si>
    <x:t>　(2) Output only the items necessary for transmission.</x:t>
  </x:si>
  <x:si>
    <x:t>"10"</x:t>
  </x:si>
  <x:si>
    <x:t> Other than DENKA</x:t>
  </x:si>
  <x:si>
    <x:t> End of processing</x:t>
  </x:si>
  <x:si>
    <x:t>"0"</x:t>
  </x:si>
  <x:si>
    <x:t> (1) Create a file for sending 0 items.</x:t>
  </x:si>
  <x:si>
    <x:t> (2) End of processing</x:t>
  </x:si>
  <x:si>
    <x:t> Details vary depending on the client.</x:t>
  </x:si>
  <x:si>
    <x:t> Refer to the "Individual Processing" sheet.</x:t>
  </x:si>
  <x:si>
    <x:t> (1) Create files to be sent to suppliers (Only deletion category = '0' is subject to creation)</x:t>
  </x:si>
  <x:si>
    <x:t> Register mplt_CMN_EDI transmission/receipt results</x:t>
  </x:si>
  <x:si>
    <x:t> (1) INSERT the EDI transmission/receiving results with the processing status = "3" (processed).</x:t>
  </x:si>
  <x:si>
    <x:t> ←Change the names and locations of intermediate files and sent files according to IDMC (former Informatica).</x:t>
  </x:si>
  <x:si>
    <x:t> ←Change the input location of the IDMC Hulft definition</x:t>
  </x:si>
  <x:si>
    <x:t> ←IDMC Change the location and save location of files to be backed up according to IDMC (former Informatica)</x:t>
  </x:si>
  <x:si>
    <x:t> ←Create backup batches according to IDMC (former Informatica) and store them in the specified save folder.</x:t>
  </x:si>
  <x:si>
    <x:t> ←Change job parameters according to IDMC IDMC (former Informatica)</x:t>
  </x:si>
  <x:si>
    <x:t> Overview of Functions</x:t>
  </x:si>
  <x:si>
    <x:t> No</x:t>
  </x:si>
  <x:si>
    <x:t> Process name</x:t>
  </x:si>
  <x:si>
    <x:t> Summary of process</x:t>
  </x:si>
  <x:si>
    <x:t> Common</x:t>
  </x:si>
  <x:si>
    <x:t> m_CMN_order_data_extraction_010</x:t>
  </x:si>
  <x:si>
    <x:t> Individual</x:t>
  </x:si>
  <x:si>
    <x:t> m_Customer ID_Order_Data_Edit_010</x:t>
  </x:si>
  <x:si>
    <x:t> Extract target data with exclusion control from ①EDI transmission DB_Order</x:t>
  </x:si>
  <x:si>
    <x:t> Register mplt_CMN_EDI transmission/receipt results</x:t>
  </x:si>
  <x:si>
    <x:t> 1) EDI transmission/receipt results. 2) EDI transmission/receipt results. (1) EDI transmission/receipt results, registered with processing status = "3" (processed)</x:t>
  </x:si>
  <x:si>
    <x:t> Processing Pattern</x:t>
  </x:si>
  <x:si>
    <x:t> Target trading partner</x:t>
  </x:si>
  <x:si>
    <x:t> 0 items sent/not sent</x:t>
  </x:si>
  <x:si>
    <x:t> Outline of Individual Processing</x:t>
  </x:si>
  <x:si>
    <x:t>①</x:t>
  </x:si>
  <x:si>
    <x:t>000086</x:t>
  </x:si>
  <x:si>
    <x:t> Techno UMG</x:t>
  </x:si>
  <x:si>
    <x:t> Edit order file</x:t>
  </x:si>
  <x:si>
    <x:t>000189</x:t>
  </x:si>
  <x:si>
    <x:t> UBE</x:t>
  </x:si>
  <x:si>
    <x:t> 2. Create file for order transmission</x:t>
  </x:si>
  <x:si>
    <x:t>000830</x:t>
  </x:si>
  <x:si>
    <x:t> Sumitomo Chemical Group</x:t>
  </x:si>
  <x:si>
    <x:t> 3.Create DB update information, number of transmission and processing receipt number</x:t>
  </x:si>
  <x:si>
    <x:t>001126</x:t>
  </x:si>
  <x:si>
    <x:t> Create and send 0 files only for DENKA</x:t>
  </x:si>
  <x:si>
    <x:t>001440</x:t>
  </x:si>
  <x:si>
    <x:t> Nippon Shokubai</x:t>
  </x:si>
  <x:si>
    <x:t>001834</x:t>
  </x:si>
  <x:si>
    <x:t> Sumika Plustech Co.</x:t>
  </x:si>
  <x:si>
    <x:t>001847</x:t>
  </x:si>
  <x:si>
    <x:t> Mitsubishi Chemical (Mitsubishi Rayon)</x:t>
  </x:si>
  <x:si>
    <x:t>003554</x:t>
  </x:si>
  <x:si>
    <x:t> Du Pont de Nemours and Company</x:t>
  </x:si>
  <x:si>
    <x:t>004958</x:t>
  </x:si>
  <x:si>
    <x:t> Asahi Kasei</x:t>
  </x:si>
  <x:si>
    <x:t>006778</x:t>
  </x:si>
  <x:si>
    <x:t> Mitsubishi Enpla.</x:t>
  </x:si>
  <x:si>
    <x:t>014984</x:t>
  </x:si>
  <x:si>
    <x:t> Mitsubishi Chemical 2</x:t>
  </x:si>
  <x:si>
    <x:t>014985</x:t>
  </x:si>
  <x:si>
    <x:t> Global Polyacetal</x:t>
  </x:si>
  <x:si>
    <x:t>②</x:t>
  </x:si>
  <x:si>
    <x:t>000042</x:t>
  </x:si>
  <x:si>
    <x:r>
      <x:t xml:space="preserve">1. Edit order file
2.Create file for order transmission
3.Create DB update information, merge the number of transmissions and processing receipt numbers</x:t>
    </x:r>
    <x:r>
      <x:rPr>
        <x:sz val="11"/>
        <x:color rgb="FFFF0000"/>
        <x:rFont val="Yu Gothic"/>
        <x:family val="3"/>
        <x:charset val="128"/>
        <x:scheme val="minor"/>
      </x:rPr>
      <x:t>SELECT initial value of EDI sequential number for AGC from EDI numbering master
5. Create DB update information, set EDI sequential number to transmission SEQ sequential number
UPDATE EDI numbering master
7.</x:t>
    </x:r>
    <x:r>
      <x:rPr>
        <x:sz val="11"/>
        <x:color rgb="FFFF0000"/>
        <x:rFont val="Yu Gothic"/>
        <x:family val="3"/>
        <x:charset val="128"/>
        <x:scheme val="minor"/>
      </x:rPr>
      <x:t>the record expansion of file records to be sent to suppliers</x:t>
    </x:r>
  </x:si>
  <x:si>
    <x:t>③</x:t>
  </x:si>
  <x:si>
    <x:t>000685</x:t>
  </x:si>
  <x:si>
    <x:t> Sanyo Chemical</x:t>
  </x:si>
  <x:si>
    <x:t>④</x:t>
  </x:si>
  <x:si>
    <x:t>001133</x:t>
  </x:si>
  <x:si>
    <x:t> Dow Toray</x:t>
  </x:si>
  <x:si>
    <x:t>013559</x:t>
  </x:si>
  <x:si>
    <x:t> DuPont Toray Specialty Materials</x:t>
  </x:si>
  <x:si>
    <x:t>⑤</x:t>
  </x:si>
  <x:si>
    <x:t>001239</x:t>
  </x:si>
  <x:si>
    <x:t> Toray Industries, Inc.</x:t>
  </x:si>
  <x:si>
    <x:t>⑥</x:t>
  </x:si>
  <x:si>
    <x:t>001723</x:t>
  </x:si>
  <x:si>
    <x:t> Polyplastics</x:t>
  </x:si>
  <x:si>
    <x:t>⑦</x:t>
  </x:si>
  <x:si>
    <x:t>004771</x:t>
  </x:si>
  <x:si>
    <x:t> Japan Polyethylene, Japan Polypro</x:t>
  </x:si>
  <x:si>
    <x:t> (Kurashiki Spinning, Kurashiki Spinning (Mutual Wood))</x:t>
  </x:si>
  <x:si>
    <x:t> The following processing is performed from each supplier's order transmission batch</x:t>
  </x:si>
  <x:si>
    <x:t> H@@@@A050S10.bat</x:t>
  </x:si>
  <x:si>
    <x:t> (1) Copy the order data created on the batch server to the EDI server</x:t>
  </x:si>
  <x:si>
    <x:t>　Batch server\volumes\wrk002\EDI¥@@@@@@⇒ EDI server\EDI Temp\@@@@@@</x:t>
  </x:si>
  <x:si>
    <x:t> ←Change the location of intermediate files according to IDMC (former Informatica)</x:t>
  </x:si>
  <x:si>
    <x:t> (2) Individual processing</x:t>
  </x:si>
  <x:si>
    <x:t>　Kurashiki Spinning</x:t>
  </x:si>
  <x:si>
    <x:t> Call \000496_KurashikiBoseki\A050_Order\010_CharacterCodeConversion</x:t>
  </x:si>
  <x:si>
    <x:t>　Transmission file creation</x:t>
  </x:si>
  <x:si>
    <x:t>　Transmission file creation（KRBHON0501)</x:t>
  </x:si>
  <x:si>
    <x:t>　Header, details and end record division</x:t>
  </x:si>
  <x:si>
    <x:t>　Conversion from s-jis to IBM</x:t>
  </x:si>
  <x:si>
    <x:t>　Header, description, and end record merging</x:t>
  </x:si>
  <x:si>
    <x:t>　Deletion of unnecessary items</x:t>
  </x:si>
  <x:si>
    <x:t>　Kurashiki Boseki (Mutual wood)</x:t>
  </x:si>
  <x:si>
    <x:t> Call \000496_KurashikiBoseki\A050_Order\020_Line feed code deletion</x:t>
  </x:si>
  <x:si>
    <x:t>　Delete line feed code</x:t>
  </x:si>
  <x:si>
    <x:t> Delete order data created by batch server</x:t>
  </x:si>
  <x:si>
    <x:t>　Delete the order data created by the batch server \volumes\wrk002\EDI¥@@@@@@</x:t>
  </x:si>
  <x:si>
    <x:t> H@@@@A050S20.bat</x:t>
  </x:si>
  <x:si>
    <x:t> %HULFT_PATH% -f IKKRB004 -sync</x:t>
  </x:si>
  <x:si>
    <x:t> %HULFT_PATH% -f IKSGM001 -sync</x:t>
  </x:si>
  <x:si>
    <x:t> NI608D_EDI_BACKUP1 HKRBA0501 Order_Kurashikibo</x:t>
  </x:si>
  <x:si>
    <x:t> NI609D_EDI_BACKUP1 HSGMA0501 Order_Mutual Lumber</x:t>
  </x:si>
  <x:si>
    <x:t> The following is based on the terms and conditions from "Nomenclature Table_EDI".</x:t>
  </x:si>
  <x:si>
    <x:t> Example) In the case of Sumitomo Chemical, a trial subject</x:t>
  </x:si>
  <x:si>
    <x:t> Jobnet related</x:t>
  </x:si>
  <x:si>
    <x:t> IDMC</x:t>
  </x:si>
  <x:si>
    <x:t> Waha!</x:t>
  </x:si>
  <x:si>
    <x:t> Jobnet Name (ID)</x:t>
  </x:si>
  <x:si>
    <x:t> SMK010SD</x:t>
  </x:si>
  <x:si>
    <x:t> NI324D</x:t>
  </x:si>
  <x:si>
    <x:t> Job Net Name</x:t>
  </x:si>
  <x:si>
    <x:t> (SMK010SD)Sumitomo Chemical_Order</x:t>
  </x:si>
  <x:si>
    <x:t> (NI324D)Sumitomo Chemical_Place Order</x:t>
  </x:si>
  <x:si>
    <x:t> Job ID</x:t>
  </x:si>
  <x:si>
    <x:t> SMKA050S010</x:t>
  </x:si>
  <x:si>
    <x:t> H875A050</x:t>
  </x:si>
  <x:si>
    <x:t> Job Name</x:t>
  </x:si>
  <x:si>
    <x:t> Sumitomo Chemical_Order Data Extraction</x:t>
  </x:si>
  <x:si>
    <x:t> H875A050 (Order data preparation)</x:t>
  </x:si>
  <x:si>
    <x:t> Startup batch</x:t>
  </x:si>
  <x:si>
    <x:t> SMKA050S010.bat</x:t>
  </x:si>
  <x:si>
    <x:t> H875A050.bat</x:t>
  </x:si>
  <x:si>
    <x:t> SMKA050S020</x:t>
  </x:si>
  <x:si>
    <x:t> Sumitomo Chemical_Order Data Edit</x:t>
  </x:si>
  <x:si>
    <x:t> SMKA050S020.bat</x:t>
  </x:si>
  <x:si>
    <x:t> SMKA050C010</x:t>
  </x:si>
  <x:si>
    <x:t> H875CII</x:t>
  </x:si>
  <x:si>
    <x:t> Sumitomo Chemical_Order Data CII Conversion</x:t>
  </x:si>
  <x:si>
    <x:t> H875CII(Order data CII conversion)</x:t>
  </x:si>
  <x:si>
    <x:t> SMKA050C010.bat</x:t>
  </x:si>
  <x:si>
    <x:t> H875CII.bat</x:t>
  </x:si>
  <x:si>
    <x:t> H875SND</x:t>
  </x:si>
  <x:si>
    <x:t> Sumitomo Chemical_Order Data Transmission</x:t>
  </x:si>
  <x:si>
    <x:t> H875SND (Order data transmission)</x:t>
  </x:si>
  <x:si>
    <x:t> SMKA050S020SND.bat</x:t>
  </x:si>
  <x:si>
    <x:t> H875SND.bat</x:t>
  </x:si>
  <x:si>
    <x:t> EDICHK_(SMK010SD)Sumitomo_Chemical_Order_Transmission</x:t>
  </x:si>
  <x:si>
    <x:t> EDICHK_(NI324D)Sumitomo_Chemical_Order_Transmission</x:t>
  </x:si>
  <x:si>
    <x:t> CMNA555S010</x:t>
  </x:si>
  <x:si>
    <x:t> EDI_WAHA_BACKUP</x:t>
  </x:si>
  <x:si>
    <x:t> Job Name</x:t>
  </x:si>
  <x:si>
    <x:t> Transmission file backup processing</x:t>
  </x:si>
  <x:si>
    <x:t> 010_Backup_process_WAHA_File</x:t>
  </x:si>
  <x:si>
    <x:t> CMNA555S010.bat</x:t>
  </x:si>
  <x:si>
    <x:t> CMNA555S011</x:t>
  </x:si>
  <x:si>
    <x:t> EDI_TRNS_BACKUP</x:t>
  </x:si>
  <x:si>
    <x:t> Outgoing file backup processing (after CII conversion)</x:t>
  </x:si>
  <x:si>
    <x:t> 110_Backup_processing_translator_file</x:t>
  </x:si>
  <x:si>
    <x:t> EDI_TRNS_BACKUP.bat</x:t>
  </x:si>
  <x:si>
    <x:t> Normal completion message</x:t>
  </x:si>
  <x:si>
    <x:t> Command</x:t>
  </x:si>
  <x:si>
    <x:t> IDMC Assets</x:t>
  </x:si>
  <x:si>
    <x:t> Project folder</x:t>
  </x:si>
  <x:si>
    <x:t> SMK_Order</x:t>
  </x:si>
  <x:si>
    <x:t> Remarks</x:t>
  </x:si>
  <x:si>
    <x:t> Task flow</x:t>
  </x:si>
  <x:si>
    <x:t> wf_SMK_A050_010</x:t>
  </x:si>
  <x:si>
    <x:t> Start from SMKA050S010.bat</x:t>
  </x:si>
  <x:si>
    <x:t> wf_SMK_A050_020</x:t>
  </x:si>
  <x:si>
    <x:t> Started from SMKA050S020.bat</x:t>
  </x:si>
  <x:si>
    <x:t> Individual: Mapping task</x:t>
  </x:si>
  <x:si>
    <x:t> s_m_SMK_Order_Data_Edit_010</x:t>
  </x:si>
  <x:si>
    <x:t> Individual: Mapping</x:t>
  </x:si>
  <x:si>
    <x:t> m_SMK_Order_Data_Edit_010</x:t>
  </x:si>
  <x:si>
    <x:t> Shared_Objects</x:t>
  </x:si>
  <x:si>
    <x:t> Common: Mapping Task</x:t>
  </x:si>
  <x:si>
    <x:t> s_m_CMN_Order_Data_Extract_010</x:t>
  </x:si>
  <x:si>
    <x:t> Started from wf_SMK_A050_010</x:t>
  </x:si>
  <x:si>
    <x:t> Common: Mapping</x:t>
  </x:si>
  <x:si>
    <x:t> m_CMN_order_data_extraction_010</x:t>
  </x:si>
  <x:si>
    <x:t> Started from s_m_CMN_Order_Data_Extraction_010</x:t>
  </x:si>
  <x:si>
    <x:t> Common: Mapplet</x:t>
  </x:si>
  <x:si>
    <x:t> Starts from s_SMK_Order_Data_Edit_010</x:t>
  </x:si>
  <x:si>
    <x:t> (3) Acquire and update mplt_CMN_EDI sequential numbering master</x:t>
  </x:si>
  <x:si>
    <x:t> Other</x:t>
  </x:si>
  <x:si>
    <x:t> p_t_SMK_Order_010.param</x:t>
  </x:si>
  <x:si>
    <x:t> p_t_SMK_Order_020.param</x:t>
  </x:si>
  <x:si>
    <x:t> Waha! ⇒IDMC changes based on naming conventions</x:t>
  </x:si>
  <x:si>
    <x:t> Changes</x:t>
  </x:si>
  <x:si>
    <x:t> Reason</x:t>
  </x:si>
  <x:si>
    <x:t> Changed from "Naming Table_EDI" in accordance with the convention.</x:t>
  </x:si>
  <x:si>
    <x:t> (SMK010SD)Sumitomo Chemical_Order</x:t>
  </x:si>
  <x:si>
    <x:t> Intermediate file name</x:t>
  </x:si>
  <x:si>
    <x:t> Intermediate file name will be changed according to IDMC (former Informatica)</x:t>
  </x:si>
  <x:si>
    <x:t> H875A050_J020_01.tmp</x:t>
  </x:si>
  <x:si>
    <x:t> SMKA050S01001</x:t>
  </x:si>
  <x:si>
    <x:t> Outgoing file name</x:t>
  </x:si>
  <x:si>
    <x:t> Change the location of the intermediate file according to IDMC (former Informatica)</x:t>
  </x:si>
  <x:si>
    <x:t> H875A050_J030_05.tmp</x:t>
  </x:si>
  <x:si>
    <x:t> SMKA0501</x:t>
  </x:si>
  <x:si>
    <x:t> Transmission file name (after CII conversion)</x:t>
  </x:si>
  <x:si>
    <x:t> H875CII_J030_05.tmp</x:t>
  </x:si>
  <x:si>
    <x:t> SMKA0501CII</x:t>
  </x:si>
  <x:si>
    <x:t> File location</x:t>
  </x:si>
  <x:si>
    <x:t> EDI server\EDI\Temp\</x:t>
  </x:si>
  <x:si>
    <x:t> EDI server\EPRD\Temp\</x:t>
  </x:si>
  <x:si>
    <x:t> Hulft definition input location</x:t>
  </x:si>
  <x:si>
    <x:t> Hulft-defined input location ⌈Changed file location</x:t>
  </x:si>
  <x:si>
    <x:t> Backup batches</x:t>
  </x:si>
  <x:si>
    <x:t> Create batches according to IDMC (formerly Informatica)</x:t>
  </x:si>
  <x:si>
    <x:t> Backup batch (after CII conversion)</x:t>
  </x:si>
  <x:si>
    <x:t> Supported by CMNA555S010.bat</x:t>
  </x:si>
  <x:si>
    <x:t> List of data exchange destinations (Ordering)</x:t>
  </x:si>
  <x:si>
    <x:t> *Operating results: as of 2024/10/10 10:48 confirmation</x:t>
  </x:si>
  <x:si>
    <x:t> Data
Exchange ID</x:t>
  </x:si>
  <x:si>
    <x:t> Data Exchange Recipient Name</x:t>
  </x:si>
  <x:si>
    <x:t> HULFT
ID</x:t>
  </x:si>
  <x:si>
    <x:t> CII conversion
(JPCA)</x:t>
  </x:si>
  <x:si>
    <x:t> Character
Code</x:t>
  </x:si>
  <x:si>
    <x:t> Send 0 cases</x:t>
  </x:si>
  <x:si>
    <x:t> Max. number of transmissions
(per transmission)</x:t>
  </x:si>
  <x:si>
    <x:t> JOBNET
ID</x:t>
  </x:si>
  <x:si>
    <x:t> JOBNET
Name</x:t>
  </x:si>
  <x:si>
    <x:t> Most recent operation</x:t>
  </x:si>
  <x:si>
    <x:t> IKAGC002</x:t>
  </x:si>
  <x:si>
    <x:t>－</x:t>
  </x:si>
  <x:si>
    <x:t> IBM</x:t>
  </x:si>
  <x:si>
    <x:t> NI287D1</x:t>
  </x:si>
  <x:si>
    <x:t> (NI287D1)Asahi Glass_Place Order</x:t>
  </x:si>
  <x:si>
    <x:t> Processing pattern...②.</x:t>
  </x:si>
  <x:si>
    <x:t> NI287D2</x:t>
  </x:si>
  <x:si>
    <x:t> (NI287D2) Asahi Glass_Place Order</x:t>
  </x:si>
  <x:si>
    <x:t> IKTUG004</x:t>
  </x:si>
  <x:si>
    <x:t>〇</x:t>
  </x:si>
  <x:si>
    <x:t> NI628D</x:t>
  </x:si>
  <x:si>
    <x:t> (NI628D) Techno UMG_Order_Transmission</x:t>
  </x:si>
  <x:si>
    <x:t> Processing Patterns...①)</x:t>
  </x:si>
  <x:si>
    <x:t> IKUBE003</x:t>
  </x:si>
  <x:si>
    <x:t> NI304D</x:t>
  </x:si>
  <x:si>
    <x:t> (NI304D)Ube Industries_Order_Sending</x:t>
  </x:si>
  <x:si>
    <x:t>000496</x:t>
  </x:si>
  <x:si>
    <x:t> Kurashiki Spinning Co.</x:t>
  </x:si>
  <x:si>
    <x:t> IKKRB004</x:t>
  </x:si>
  <x:si>
    <x:t> NI608D</x:t>
  </x:si>
  <x:si>
    <x:t> (NI608D)Kurashiki Spinners_Place Order</x:t>
  </x:si>
  <x:si>
    <x:t> Create file on DIKe side (SAA081)
⇒Character code conversion with Waha (NI608D)</x:t>
  </x:si>
  <x:si>
    <x:t> IKSGM001</x:t>
  </x:si>
  <x:si>
    <x:t> SJIS</x:t>
  </x:si>
  <x:si>
    <x:t> NI609D</x:t>
  </x:si>
  <x:si>
    <x:t>(NI609D) Mutual Lumber_Order</x:t>
  </x:si>
  <x:si>
    <x:t> File creation on DIKe side (SAA082)
⇒Character code conversion by Waha(NI609D)</x:t>
  </x:si>
  <x:si>
    <x:t> IKSYK002</x:t>
  </x:si>
  <x:si>
    <x:t> NI496D</x:t>
  </x:si>
  <x:si>
    <x:t> (NI496D) Sanyo Kasei_Place Order</x:t>
  </x:si>
  <x:si>
    <x:t> Processing pattern...(3)</x:t>
  </x:si>
  <x:si>
    <x:t> IKSMK006</x:t>
  </x:si>
  <x:si>
    <x:t> IKDKK011</x:t>
  </x:si>
  <x:si>
    <x:t> NI570D1</x:t>
  </x:si>
  <x:si>
    <x:t> (NI570D1)Electrochemical_Order_Data_Generation(Transmission)</x:t>
  </x:si>
  <x:si>
    <x:t> Processing pattern...①+0 cases sent</x:t>
  </x:si>
  <x:si>
    <x:t> NI570D2</x:t>
  </x:si>
  <x:si>
    <x:t> (NI570D2) Electrochemical Order Data Generation (Transmit)</x:t>
  </x:si>
  <x:si>
    <x:t> IKTDC002</x:t>
  </x:si>
  <x:si>
    <x:t> NI079D</x:t>
  </x:si>
  <x:si>
    <x:t> (NI079D) Toray Dow Corning (Create Order Data)</x:t>
  </x:si>
  <x:si>
    <x:t> Processing pattern... (4)</x:t>
  </x:si>
  <x:si>
    <x:t> IKTRE003</x:t>
  </x:si>
  <x:si>
    <x:t> NI561D1</x:t>
  </x:si>
  <x:si>
    <x:t> (NI561D1) Toray_Transmit Order</x:t>
  </x:si>
  <x:si>
    <x:t> Processing Pattern...5)</x:t>
  </x:si>
  <x:si>
    <x:t> NI561D2</x:t>
  </x:si>
  <x:si>
    <x:t> (NI561D2)Toray_Order_Sending</x:t>
  </x:si>
  <x:si>
    <x:t> IKNIS003</x:t>
  </x:si>
  <x:si>
    <x:t> NI310D</x:t>
  </x:si>
  <x:si>
    <x:t> (NI310D)Nippon Shokubai_Place Order</x:t>
  </x:si>
  <x:si>
    <x:t> IKPOR005</x:t>
  </x:si>
  <x:si>
    <x:t> NI544D</x:t>
  </x:si>
  <x:si>
    <x:t> (NI544D) Polyplastics_Place Order</x:t>
  </x:si>
  <x:si>
    <x:t> Processing pattern...⑥</x:t>
  </x:si>
  <x:si>
    <x:t> IKSPT006</x:t>
  </x:si>
  <x:si>
    <x:t> NI632D</x:t>
  </x:si>
  <x:si>
    <x:t> (NI632D) Sumika Plustech_Place Order_Transmit</x:t>
  </x:si>
  <x:si>
    <x:t> IKMRC003</x:t>
  </x:si>
  <x:si>
    <x:t> NI462D1</x:t>
  </x:si>
  <x:si>
    <x:t> (NI462D1)Mitsubishi Rayon_Place Order</x:t>
  </x:si>
  <x:si>
    <x:t> NI462D2</x:t>
  </x:si>
  <x:si>
    <x:t> (NI462D2)Mitsubishi Rayon_Place Order</x:t>
  </x:si>
  <x:si>
    <x:t> IKDPN004</x:t>
  </x:si>
  <x:si>
    <x:t> NI611D</x:t>
  </x:si>
  <x:si>
    <x:t> (NI611D)DuPont_Order_Transmit</x:t>
  </x:si>
  <x:si>
    <x:t> Processing pattern...①)
Disabled and suspended, to be resumed (R59297)</x:t>
  </x:si>
  <x:si>
    <x:t> IKMKG013</x:t>
  </x:si>
  <x:si>
    <x:t> NI536D1</x:t>
  </x:si>
  <x:si>
    <x:t> (NI536D1)Rhonika(SAP)_Order Transmission</x:t>
  </x:si>
  <x:si>
    <x:t> Processing pattern...7)</x:t>
  </x:si>
  <x:si>
    <x:t> NI536D2</x:t>
  </x:si>
  <x:si>
    <x:t> (NI536D2)Ryoka(SAP)_Place Order</x:t>
  </x:si>
  <x:si>
    <x:t> IKAKC006</x:t>
  </x:si>
  <x:si>
    <x:t> NI622D</x:t>
  </x:si>
  <x:si>
    <x:t> (NI622D)Asahi Kasei Chemicals_Place Order</x:t>
  </x:si>
  <x:si>
    <x:t> IKMEP005</x:t>
  </x:si>
  <x:si>
    <x:t> NI631D1</x:t>
  </x:si>
  <x:si>
    <x:t> (NI631D1)Mitsubishi Engineering-Plastics_Place Order_Send</x:t>
  </x:si>
  <x:si>
    <x:t> NI631D2</x:t>
  </x:si>
  <x:si>
    <x:t> (NI631D2)Mitsubishi Engineering-Plastics_Place Order_Send</x:t>
  </x:si>
  <x:si>
    <x:t> IKDTS002</x:t>
  </x:si>
  <x:si>
    <x:t> NI630D</x:t>
  </x:si>
  <x:si>
    <x:t> (NI630D)DuPont Toray Specialty Materials_Send Order</x:t>
  </x:si>
  <x:si>
    <x:t> IKMCC005</x:t>
  </x:si>
  <x:si>
    <x:t> NI633D1</x:t>
  </x:si>
  <x:si>
    <x:t> (NI633D1)Mitsubishi Chemical 2_Transmit Purchase Order</x:t>
  </x:si>
  <x:si>
    <x:t> NI633D2</x:t>
  </x:si>
  <x:si>
    <x:t> (NI633D2)Mitsubishi Chemical2_Place Order</x:t>
  </x:si>
  <x:si>
    <x:t> IKGPC004</x:t>
  </x:si>
  <x:si>
    <x:t> NI634D1</x:t>
  </x:si>
  <x:si>
    <x:t> (NI634D1)Global Polyacetal_Place Order_Send</x:t>
  </x:si>
  <x:si>
    <x:t> NI634D2</x:t>
  </x:si>
  <x:si>
    <x:t> (NI634D2)Global Polyacetal_Order Sending</x:t>
  </x:si>
  <x:si>
    <x:t> 2025.4.25 Deleted as it was decided not to update the results of sending and receiving</x:t>
  </x:si>
  <x:si>
    <x:t> m_CMN_Order_Confirmation_of_Data_Count_010</x:t>
  </x:si>
  <x:si>
    <x:t> Common: Mapping Task</x:t>
  </x:si>
  <x:si>
    <x:t> Common: Mapping</x:t>
  </x:si>
  <x:si>
    <x:t> wf_SMK_A050_030</x:t>
  </x:si>
  <x:si>
    <x:t> p_t_SMK_Order_030.param</x:t>
  </x:si>
  <x:si>
    <x:t> Started from wf_SMK_A050_020</x:t>
  </x:si>
  <x:si>
    <x:t> s_m_CMN_Order_Confirmation_010</x:t>
  </x:si>
  <x:si>
    <x:t> m_CMN_Order_Confirmation_of_Data_Count_010</x:t>
  </x:si>
  <x:si>
    <x:t>　Condition: Transmission sequence NO</x:t>
  </x:si>
  <x:si>
    <x:t>　*(Key) Data Exchange ID = (Parameter) Data Exchange ID</x:t>
  </x:si>
  <x:si>
    <x:t>　(Key) Transmission sequence NO</x:t>
  </x:si>
  <x:si>
    <x:t>　　　　　　EDI_IDI_Acquisition_Key='ZZZZZZZZZZZZZZZZ'</x:t>
  </x:si>
  <x:si>
    <x:t>　　　　　EDI_Function Category Code = A050</x:t>
  </x:si>
  <x:si>
    <x:t>　　　　　EDI_Transmission Status Type=0</x:t>
  </x:si>
  <x:si>
    <x:t> mplt_CMN_EDI_Transmission_DB_Order_Update2</x:t>
  </x:si>
  <x:si>
    <x:t> mplt_CMN_EDI_Transmission_DB_Order_Update1</x:t>
  </x:si>
  <x:si>
    <x:t> (1) Extract EDI sequential numbers from the EDI numbering master with exclusion control.</x:t>
  </x:si>
  <x:si>
    <x:t> (2) Update EDI sequential number to EDI sequential number + 1</x:t>
  </x:si>
  <x:si>
    <x:t> mplt_CMN_EDI_Transmission_DB_Order_Update1</x:t>
  </x:si>
  <x:si>
    <x:t>　EDI numbering type = '01' (parameter)</x:t>
  </x:si>
  <x:si>
    <x:t> mplt_CMN_EDI_Transmission_DB_Order_Update2</x:t>
  </x:si>
  <x:si>
    <x:t> (2) Output a file of the number of cases</x:t>
  </x:si>
  <x:si>
    <x:t> (2) Output a file of the number of cases</x:t>
  </x:si>
  <x:si>
    <x:t> Empty file</x:t>
  </x:si>
  <x:si>
    <x:t> Not empty</x:t>
  </x:si>
  <x:si>
    <x:t> (1) Edit the data to be sent (in the format specified by each supplier) from the data to be extracted.</x:t>
  </x:si>
  <x:si>
    <x:t> (1) Call No4.mplt_CMN_EDI_EDI Transmission DB_Order Update 1</x:t>
  </x:si>
  <x:si>
    <x:t> (2) Call No5.mplt_CMN_EDI_EDI sequential numbering master_get sequential numbering update.</x:t>
  </x:si>
  <x:si>
    <x:t> (3) Set the EDI sequential number of the EDI numbering master to the extracted EDI transmission DB_Order and output the data to be extracted.</x:t>
  </x:si>
  <x:si>
    <x:t> (2) Call No6.mplt_CMN_EDI_Transmission_DB_Order_Update2</x:t>
  </x:si>
  <x:si>
    <x:t> Start from m_CMN_Order_Data_Extraction_010</x:t>
  </x:si>
  <x:si>
    <x:t>　@@@@A050S01001</x:t>
  </x:si>
  <x:si>
    <x:t> @@@@=EDI trading partner abbreviation ID</x:t>
  </x:si>
  <x:si>
    <x:t>　@@@@A050S02001</x:t>
  </x:si>
  <x:si>
    <x:t xml:space="preserve">  @@@@A0501</x:t>
  </x:si>
  <x:si>
    <x:t>　UPDATE with processing receipt number = EDI numbering master.EDI sequential number.</x:t>
  </x:si>
  <x:si>
    <x:t> (1) EDI transmission DB_Order with EDI transmission status type="3" (processed),</x:t>
  </x:si>
  <x:si>
    <x:t>　Condition: Data Exchange ID = (Parameter) Data Exchange ID and EDI Function Category Type = 'A050' and EDI Transmission Status Type = '0'.</x:t>
  </x:si>
  <x:si>
    <x:t> (2) Update EDI transmission DB_Order with EDI transmission status type = '1' (in process)</x:t>
  </x:si>
  <x:si>
    <x:t>　Condition: EDI numbering type = '01' (parameter) and EDI numbering acquisition key = 'ZZZZZZZZZZZZZ'.</x:t>
  </x:si>
  <x:si>
    <x:t> ① EDI transmission DB_Order from data to be extracted with EDI transmission status type='3' (processed),</x:t>
  </x:si>
  <x:si>
    <x:t> SMKA050S020SND</x:t>
  </x:si>
  <x:si>
    <x:t> @@@=KRB (Kurashiki Boseki), SGM (Kurashiki Boseki (Mutual Lumber))</x:t>
  </x:si>
  <x:si>
    <x:t>　Creation of transmission file（KRBSGM0501)</x:t>
  </x:si>
  <x:si>
    <x:t> @@@@@@=KRBHON (Kurashiki Spinners), KRBSOG (Kurashiki Spinners (Mutual Wood))</x:t>
  </x:si>
  <x:si>
    <x:r>
      <x:t xml:space="preserve">1. Edit order file</x:t>
    </x:r>
    <x:r>
      <x:rPr>
        <x:sz val="11"/>
        <x:color rgb="FFFF0000"/>
        <x:rFont val="Yu Gothic"/>
        <x:family val="3"/>
        <x:charset val="128"/>
        <x:scheme val="minor"/>
      </x:rPr>
      <x:t>　Obtain the name of the person in charge from the person in charge master.
　Obtain the head office and branch office codes from the organization master.
　Obtain trading company codes and trading company codes to be compared from the EDI organization information processing control master.</x:t>
    </x:r>
    <x:r>
      <x:rPr>
        <x:sz val="11"/>
        <x:color theme="1"/>
        <x:rFont val="Yu Gothic"/>
        <x:family val="2"/>
        <x:scheme val="minor"/>
      </x:rPr>
      <x:t xml:space="preserve">
2. Create file for order transmission
3. Create DB update information, merge the number of transmissions and processing receipt numbers</x:t>
    </x:r>
    <x:r>
      <x:rPr>
        <x:sz val="11"/>
        <x:color rgb="FFFF0000"/>
        <x:rFont val="Yu Gothic"/>
        <x:family val="3"/>
        <x:charset val="128"/>
        <x:scheme val="minor"/>
      </x:rPr>
      <x:t>Binary conversion (deletion of line feed codes)</x:t>
    </x:r>
  </x:si>
  <x:si>
    <x:r>
      <x:t xml:space="preserve">Edit Purchase Order File</x:t>
    </x:r>
    <x:r>
      <x:rPr>
        <x:sz val="11"/>
        <x:color rgb="FFFF0000"/>
        <x:rFont val="Yu Gothic"/>
        <x:family val="3"/>
        <x:charset val="128"/>
        <x:scheme val="minor"/>
      </x:rPr>
      <x:t>　Acquire and set the packing style name from the EDI transaction condition master.</x:t>
    </x:r>
    <x:r>
      <x:rPr>
        <x:sz val="11"/>
        <x:color theme="1"/>
        <x:rFont val="Yu Gothic"/>
        <x:family val="2"/>
        <x:scheme val="minor"/>
      </x:rPr>
      <x:t xml:space="preserve">
Creating files for order transmission
3. Create DB update information, merge the number of transmittals and processing receipt</x:t>
    </x:r>
  </x:si>
  <x:si>
    <x:r>
      <x:t xml:space="preserve">Edit Purchase Order File</x:t>
    </x:r>
    <x:r>
      <x:rPr>
        <x:sz val="11"/>
        <x:color rgb="FFFF0000"/>
        <x:rFont val="Yu Gothic"/>
        <x:family val="3"/>
        <x:charset val="128"/>
        <x:scheme val="minor"/>
      </x:rPr>
      <x:t>　Edit order comments from the person in charge master and delivery phone number master.</x:t>
    </x:r>
    <x:r>
      <x:rPr>
        <x:sz val="11"/>
        <x:color theme="1"/>
        <x:rFont val="Yu Gothic"/>
        <x:family val="2"/>
        <x:scheme val="minor"/>
      </x:rPr>
      <x:t xml:space="preserve">
2. Create file for order transmission
3. Creation of DB update information, number of transmissions, and processing receipt number merging</x:t>
    </x:r>
  </x:si>
  <x:si>
    <x:r>
      <x:t xml:space="preserve">Edit Purchase Order File</x:t>
    </x:r>
    <x:r>
      <x:rPr>
        <x:sz val="11"/>
        <x:color rgb="FFFF0000"/>
        <x:rFont val="Yu Gothic"/>
        <x:family val="3"/>
        <x:charset val="128"/>
        <x:scheme val="minor"/>
      </x:rPr>
      <x:t>　Get unit price category and payer code from EDI transaction condition master</x:t>
    </x:r>
    <x:r>
      <x:rPr>
        <x:sz val="11"/>
        <x:color theme="1"/>
        <x:rFont val="Yu Gothic"/>
        <x:family val="2"/>
        <x:scheme val="minor"/>
      </x:rPr>
      <x:t xml:space="preserve">
2. Create file for order transmission
3. Create DB update information, number of transmissions, and merge processing receipt</x:t>
    </x:r>
  </x:si>
  <x:si>
    <x:r>
      <x:t xml:space="preserve">Edit Purchase Order File</x:t>
    </x:r>
    <x:r>
      <x:rPr>
        <x:sz val="11"/>
        <x:color rgb="FFFF0000"/>
        <x:rFont val="Yu Gothic"/>
        <x:family val="3"/>
        <x:charset val="128"/>
        <x:scheme val="minor"/>
      </x:rPr>
      <x:t>Obtain headquarters + main and branch office codes from</x:t>
    </x:r>
    <x:r>
      <x:rPr>
        <x:strike/>
        <x:sz val="11"/>
        <x:color rgb="FFFF0000"/>
        <x:rFont val="Yu Gothic"/>
        <x:family val="3"/>
        <x:charset val="128"/>
        <x:scheme val="minor"/>
      </x:rPr>
      <x:t>supplier master</x:t>
    </x:r>
    <x:r>
      <x:rPr>
        <x:sz val="11"/>
        <x:color rgb="FFFF0000"/>
        <x:rFont val="Yu Gothic"/>
        <x:family val="3"/>
        <x:charset val="128"/>
        <x:scheme val="minor"/>
      </x:rPr>
      <x:t>and organization master.
　Obtains the counterparty ordering party code to be compared with the headquarters + head office and branch office codes from the EDI organization information processing control master.
　Replace the EDI manufacturer's order code with the counterparty's code.</x:t>
    </x:r>
    <x:r>
      <x:rPr>
        <x:sz val="11"/>
        <x:color theme="1"/>
        <x:rFont val="Yu Gothic"/>
        <x:family val="2"/>
        <x:scheme val="minor"/>
      </x:rPr>
      <x:t xml:space="preserve">
Create file for order transmission
3. Create DB update information, merge the number of transmissions and processing receipt numbers</x:t>
    </x:r>
    <x:r>
      <x:rPr>
        <x:sz val="11"/>
        <x:color rgb="FFFF0000"/>
        <x:rFont val="Yu Gothic"/>
        <x:family val="3"/>
        <x:charset val="128"/>
        <x:scheme val="minor"/>
      </x:rPr>
      <x:t>4. Expand file record for transmission to trading partners</x:t>
    </x:r>
  </x:si>
  <x:si>
    <x:t> 2025/6/26
To align processing with individual processing of polyplastics,
Supplier master references were deleted. Supplier codes are obtained from EDI Transmission DB_Purchase Orders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</x:si>
</x:sst>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d;@"/>
  </x:numFmts>
  <x:fonts count="34">
    <x:font>
      <x:sz val="11"/>
      <x:color theme="1"/>
      <x:name val="Yu Gothic"/>
      <x:family val="2"/>
      <x:scheme val="minor"/>
    </x:font>
    <x:font>
      <x:sz val="6"/>
      <x:name val="Yu Gothic"/>
      <x:family val="3"/>
      <x:charset val="128"/>
      <x:scheme val="minor"/>
    </x:font>
    <x:font>
      <x:sz val="11"/>
      <x:name val="ＭＳ Ｐゴシック"/>
      <x:family val="3"/>
      <x:charset val="128"/>
    </x:font>
    <x:font>
      <x:sz val="6"/>
      <x:name val="ＭＳ Ｐゴシック"/>
      <x:family val="3"/>
      <x:charset val="128"/>
    </x:font>
    <x:font>
      <x:sz val="11"/>
      <x:color theme="1"/>
      <x:name val="Yu Gothic"/>
      <x:family val="3"/>
      <x:charset val="128"/>
      <x:scheme val="minor"/>
    </x:font>
    <x:font>
      <x:u/>
      <x:sz val="11"/>
      <x:color theme="10"/>
      <x:name val="ＭＳ Ｐゴシック"/>
      <x:family val="3"/>
      <x:charset val="128"/>
    </x:font>
    <x:font>
      <x:b/>
      <x:sz val="11"/>
      <x:color theme="1"/>
      <x:name val="Yu Gothic"/>
      <x:family val="3"/>
      <x:charset val="128"/>
      <x:scheme val="minor"/>
    </x:font>
    <x:font>
      <x:sz val="10"/>
      <x:name val="Yu Gothic"/>
      <x:family val="3"/>
      <x:charset val="128"/>
      <x:scheme val="minor"/>
    </x:font>
    <x:font>
      <x:sz val="10"/>
      <x:color theme="1"/>
      <x:name val="Yu Gothic"/>
      <x:family val="3"/>
      <x:charset val="128"/>
      <x:scheme val="minor"/>
    </x:font>
    <x:font>
      <x:sz val="10"/>
      <x:color indexed="8"/>
      <x:name val="Yu Gothic"/>
      <x:family val="3"/>
      <x:charset val="128"/>
      <x:scheme val="minor"/>
    </x:font>
    <x:font>
      <x:b/>
      <x:sz val="10"/>
      <x:name val="Yu Gothic"/>
      <x:family val="3"/>
      <x:charset val="128"/>
      <x:scheme val="minor"/>
    </x:font>
    <x:font>
      <x:b/>
      <x:sz val="10"/>
      <x:color rgb="FF000000"/>
      <x:name val="Yu Gothic"/>
      <x:family val="3"/>
      <x:charset val="128"/>
      <x:scheme val="minor"/>
    </x:font>
    <x:font>
      <x:sz val="11"/>
      <x:color rgb="FFFF0000"/>
      <x:name val="Yu Gothic"/>
      <x:family val="3"/>
      <x:charset val="128"/>
      <x:scheme val="minor"/>
    </x:font>
    <x:font>
      <x:sz val="11"/>
      <x:color rgb="FFFF0000"/>
      <x:name val="Yu Gothic"/>
      <x:family val="2"/>
      <x:scheme val="minor"/>
    </x:font>
    <x:font>
      <x:b/>
      <x:sz val="14"/>
      <x:color theme="1"/>
      <x:name val="Yu Gothic"/>
      <x:family val="3"/>
      <x:charset val="128"/>
      <x:scheme val="minor"/>
    </x:font>
    <x:font>
      <x:sz val="10"/>
      <x:color theme="1"/>
      <x:name val="ＭＳ ゴシック"/>
      <x:family val="3"/>
      <x:charset val="128"/>
    </x:font>
    <x:font>
      <x:sz val="11"/>
      <x:name val="Yu Gothic"/>
      <x:family val="3"/>
      <x:charset val="128"/>
      <x:scheme val="minor"/>
    </x:font>
    <x:font>
      <x:sz val="11"/>
      <x:color indexed="8"/>
      <x:name val="Yu Gothic"/>
      <x:family val="3"/>
      <x:charset val="128"/>
      <x:scheme val="minor"/>
    </x:font>
    <x:font>
      <x:sz val="10"/>
      <x:color theme="1"/>
      <x:name val="Yu Gothic"/>
      <x:family val="2"/>
      <x:scheme val="minor"/>
    </x:font>
    <x:font>
      <x:b/>
      <x:sz val="12"/>
      <x:color theme="1"/>
      <x:name val="Yu Gothic"/>
      <x:family val="3"/>
      <x:charset val="128"/>
      <x:scheme val="minor"/>
    </x:font>
    <x:font>
      <x:b/>
      <x:sz val="11"/>
      <x:color rgb="FFFF0000"/>
      <x:name val="Yu Gothic"/>
      <x:family val="3"/>
      <x:charset val="128"/>
      <x:scheme val="minor"/>
    </x:font>
    <x:font>
      <x:b/>
      <x:sz val="18"/>
      <x:color theme="1"/>
      <x:name val="Yu Gothic"/>
      <x:family val="3"/>
      <x:charset val="128"/>
      <x:scheme val="minor"/>
    </x:font>
    <x:font>
      <x:b/>
      <x:sz val="16"/>
      <x:color theme="1"/>
      <x:name val="Yu Gothic"/>
      <x:family val="3"/>
      <x:charset val="128"/>
      <x:scheme val="minor"/>
    </x:font>
    <x:font>
      <x:b/>
      <x:sz val="18"/>
      <x:name val="ＭＳ Ｐゴシック"/>
      <x:family val="3"/>
      <x:charset val="128"/>
    </x:font>
    <x:font>
      <x:sz val="6"/>
      <x:name val="ＭＳ ゴシック"/>
      <x:family val="2"/>
      <x:charset val="128"/>
    </x:font>
    <x:font>
      <x:sz val="10"/>
      <x:name val="ＭＳ ゴシック"/>
      <x:family val="2"/>
      <x:charset val="128"/>
    </x:font>
    <x:font>
      <x:sz val="10"/>
      <x:name val="ＭＳ ゴシック"/>
      <x:family val="3"/>
      <x:charset val="128"/>
    </x:font>
    <x:font>
      <x:sz val="10"/>
      <x:name val="ＭＳ Ｐゴシック"/>
      <x:family val="3"/>
      <x:charset val="128"/>
    </x:font>
    <x:font>
      <x:b/>
      <x:u/>
      <x:sz val="10"/>
      <x:name val="ＭＳ ゴシック"/>
      <x:family val="3"/>
      <x:charset val="128"/>
    </x:font>
    <x:font>
      <x:sz val="14"/>
      <x:name val="ＭＳ ゴシック"/>
      <x:family val="3"/>
      <x:charset val="128"/>
    </x:font>
    <x:font>
      <x:b/>
      <x:u/>
      <x:sz val="14"/>
      <x:name val="ＭＳ ゴシック"/>
      <x:family val="3"/>
      <x:charset val="128"/>
    </x:font>
    <x:font>
      <x:strike/>
      <x:sz val="11"/>
      <x:color theme="1"/>
      <x:name val="Yu Gothic"/>
      <x:family val="2"/>
      <x:scheme val="minor"/>
    </x:font>
    <x:font>
      <x:strike/>
      <x:sz val="11"/>
      <x:color theme="1"/>
      <x:name val="Yu Gothic"/>
      <x:family val="3"/>
      <x:charset val="128"/>
      <x:scheme val="minor"/>
    </x:font>
    <x:font>
      <x:strike/>
      <x:sz val="11"/>
      <x:color rgb="FFFF0000"/>
      <x:name val="Yu Gothic"/>
      <x:family val="3"/>
      <x:charset val="128"/>
      <x:scheme val="minor"/>
    </x:font>
  </x:fonts>
  <x:fills count="12">
    <x:fill>
      <x:patternFill patternType="none"/>
    </x:fill>
    <x:fill>
      <x:patternFill patternType="gray125"/>
    </x:fill>
    <x:fill>
      <x:patternFill patternType="solid">
        <x:fgColor theme="0" tint="-0.14999847407452621"/>
        <x:bgColor indexed="64"/>
      </x:patternFill>
    </x:fill>
    <x:fill>
      <x:patternFill patternType="solid">
        <x:fgColor rgb="FFFFFF00"/>
        <x:bgColor indexed="64"/>
      </x:patternFill>
    </x:fill>
    <x:fill>
      <x:patternFill patternType="solid">
        <x:fgColor theme="9" tint="0.79998168889431442"/>
        <x:bgColor indexed="64"/>
      </x:patternFill>
    </x:fill>
    <x:fill>
      <x:patternFill patternType="solid">
        <x:fgColor theme="0"/>
        <x:bgColor indexed="64"/>
      </x:patternFill>
    </x:fill>
    <x:fill>
      <x:patternFill patternType="solid">
        <x:fgColor theme="4" tint="0.59999389629810485"/>
        <x:bgColor indexed="64"/>
      </x:patternFill>
    </x:fill>
    <x:fill>
      <x:patternFill patternType="solid">
        <x:fgColor theme="4" tint="0.39997558519241921"/>
        <x:bgColor indexed="64"/>
      </x:patternFill>
    </x:fill>
    <x:fill>
      <x:patternFill patternType="solid">
        <x:fgColor indexed="42"/>
        <x:bgColor indexed="64"/>
      </x:patternFill>
    </x:fill>
    <x:fill>
      <x:patternFill patternType="solid">
        <x:fgColor indexed="26"/>
        <x:bgColor indexed="64"/>
      </x:patternFill>
    </x:fill>
    <x:fill>
      <x:patternFill patternType="solid">
        <x:fgColor indexed="9"/>
        <x:bgColor indexed="64"/>
      </x:patternFill>
    </x:fill>
    <x:fill>
      <x:patternFill patternType="solid">
        <x:fgColor theme="0" tint="-0.249977111117893"/>
        <x:bgColor indexed="64"/>
      </x:patternFill>
    </x:fill>
  </x:fills>
  <x:borders count="65">
    <x:border>
      <x:left/>
      <x:right/>
      <x:top/>
      <x:bottom/>
      <x:diagonal/>
    </x:border>
    <x:border>
      <x:left style="thick">
        <x:color theme="5" tint="-0.24994659260841701"/>
      </x:left>
      <x:right/>
      <x:top style="thick">
        <x:color theme="5" tint="-0.24994659260841701"/>
      </x:top>
      <x:bottom/>
      <x:diagonal/>
    </x:border>
    <x:border>
      <x:left/>
      <x:right/>
      <x:top style="thick">
        <x:color theme="5" tint="-0.24994659260841701"/>
      </x:top>
      <x:bottom/>
      <x:diagonal/>
    </x:border>
    <x:border>
      <x:left/>
      <x:right style="thick">
        <x:color theme="5" tint="-0.24994659260841701"/>
      </x:right>
      <x:top style="thick">
        <x:color theme="5" tint="-0.24994659260841701"/>
      </x:top>
      <x:bottom/>
      <x:diagonal/>
    </x:border>
    <x:border>
      <x:left style="thick">
        <x:color theme="5" tint="-0.24994659260841701"/>
      </x:left>
      <x:right/>
      <x:top/>
      <x:bottom/>
      <x:diagonal/>
    </x:border>
    <x:border>
      <x:left/>
      <x:right style="thick">
        <x:color theme="5" tint="-0.24994659260841701"/>
      </x:right>
      <x:top/>
      <x:bottom/>
      <x:diagonal/>
    </x:border>
    <x:border>
      <x:left style="thick">
        <x:color theme="5" tint="-0.24994659260841701"/>
      </x:left>
      <x:right/>
      <x:top/>
      <x:bottom style="thick">
        <x:color theme="5" tint="-0.24994659260841701"/>
      </x:bottom>
      <x:diagonal/>
    </x:border>
    <x:border>
      <x:left/>
      <x:right/>
      <x:top/>
      <x:bottom style="thick">
        <x:color theme="5" tint="-0.24994659260841701"/>
      </x:bottom>
      <x:diagonal/>
    </x:border>
    <x:border>
      <x:left/>
      <x:right style="thick">
        <x:color theme="5" tint="-0.24994659260841701"/>
      </x:right>
      <x:top/>
      <x:bottom style="thick">
        <x:color theme="5" tint="-0.24994659260841701"/>
      </x:bottom>
      <x:diagonal/>
    </x:border>
    <x:border>
      <x:left/>
      <x:right/>
      <x:top style="thick">
        <x:color theme="5" tint="-0.24994659260841701"/>
      </x:top>
      <x:bottom style="thick">
        <x:color theme="5" tint="-0.24994659260841701"/>
      </x:bottom>
      <x:diagonal/>
    </x:border>
    <x:border>
      <x:left style="thick">
        <x:color rgb="FF00B050"/>
      </x:left>
      <x:right/>
      <x:top style="thick">
        <x:color rgb="FF00B050"/>
      </x:top>
      <x:bottom/>
      <x:diagonal/>
    </x:border>
    <x:border>
      <x:left/>
      <x:right/>
      <x:top style="thick">
        <x:color rgb="FF00B050"/>
      </x:top>
      <x:bottom/>
      <x:diagonal/>
    </x:border>
    <x:border>
      <x:left/>
      <x:right style="thick">
        <x:color rgb="FF00B050"/>
      </x:right>
      <x:top style="thick">
        <x:color rgb="FF00B050"/>
      </x:top>
      <x:bottom/>
      <x:diagonal/>
    </x:border>
    <x:border>
      <x:left style="thick">
        <x:color rgb="FF00B050"/>
      </x:left>
      <x:right/>
      <x:top/>
      <x:bottom/>
      <x:diagonal/>
    </x:border>
    <x:border>
      <x:left/>
      <x:right style="thick">
        <x:color rgb="FF00B050"/>
      </x:right>
      <x:top/>
      <x:bottom/>
      <x:diagonal/>
    </x:border>
    <x:border>
      <x:left style="thick">
        <x:color rgb="FF00B050"/>
      </x:left>
      <x:right/>
      <x:top/>
      <x:bottom style="thick">
        <x:color rgb="FF00B050"/>
      </x:bottom>
      <x:diagonal/>
    </x:border>
    <x:border>
      <x:left/>
      <x:right/>
      <x:top/>
      <x:bottom style="thick">
        <x:color rgb="FF00B050"/>
      </x:bottom>
      <x:diagonal/>
    </x:border>
    <x:border>
      <x:left/>
      <x:right style="thick">
        <x:color rgb="FF00B050"/>
      </x:right>
      <x:top/>
      <x:bottom style="thick">
        <x:color rgb="FF00B050"/>
      </x:bottom>
      <x:diagonal/>
    </x:border>
    <x:border>
      <x:left style="thin">
        <x:color indexed="64"/>
      </x:left>
      <x:right style="thin">
        <x:color indexed="64"/>
      </x:right>
      <x:top style="thin">
        <x:color indexed="64"/>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x:bottom/>
      <x:diagonal/>
    </x:border>
    <x:border>
      <x:left style="thick">
        <x:color rgb="FFFFC000"/>
      </x:left>
      <x:right/>
      <x:top style="thick">
        <x:color rgb="FFFFC000"/>
      </x:top>
      <x:bottom/>
      <x:diagonal/>
    </x:border>
    <x:border>
      <x:left/>
      <x:right/>
      <x:top style="thick">
        <x:color rgb="FFFFC000"/>
      </x:top>
      <x:bottom/>
      <x:diagonal/>
    </x:border>
    <x:border>
      <x:left/>
      <x:right style="thick">
        <x:color rgb="FFFFC000"/>
      </x:right>
      <x:top style="thick">
        <x:color rgb="FFFFC000"/>
      </x:top>
      <x:bottom/>
      <x:diagonal/>
    </x:border>
    <x:border>
      <x:left style="thick">
        <x:color rgb="FFFFC000"/>
      </x:left>
      <x:right/>
      <x:top/>
      <x:bottom/>
      <x:diagonal/>
    </x:border>
    <x:border>
      <x:left/>
      <x:right style="thick">
        <x:color rgb="FFFFC000"/>
      </x:right>
      <x:top/>
      <x:bottom/>
      <x:diagonal/>
    </x:border>
    <x:border>
      <x:left style="thick">
        <x:color rgb="FFFFC000"/>
      </x:left>
      <x:right/>
      <x:top/>
      <x:bottom style="thick">
        <x:color rgb="FFFFC000"/>
      </x:bottom>
      <x:diagonal/>
    </x:border>
    <x:border>
      <x:left/>
      <x:right/>
      <x:top/>
      <x:bottom style="thick">
        <x:color rgb="FFFFC000"/>
      </x:bottom>
      <x:diagonal/>
    </x:border>
    <x:border>
      <x:left/>
      <x:right style="thick">
        <x:color rgb="FFFFC000"/>
      </x:right>
      <x:top/>
      <x:bottom style="thick">
        <x:color rgb="FFFFC000"/>
      </x:bottom>
      <x:diagonal/>
    </x:border>
    <x:border>
      <x:left style="medium">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style="thin">
        <x:color indexed="64"/>
      </x:left>
      <x:right/>
      <x:top style="medium">
        <x:color indexed="64"/>
      </x:top>
      <x:bottom style="thin">
        <x:color indexed="64"/>
      </x:bottom>
      <x:diagonal/>
    </x:border>
    <x:border>
      <x:left/>
      <x:right/>
      <x:top style="medium">
        <x:color indexed="64"/>
      </x:top>
      <x:bottom style="thin">
        <x:color indexed="64"/>
      </x:bottom>
      <x:diagonal/>
    </x:border>
    <x:border>
      <x:left/>
      <x:right style="thin">
        <x:color indexed="64"/>
      </x:right>
      <x:top style="medium">
        <x:color indexed="64"/>
      </x:top>
      <x:bottom style="thin">
        <x:color indexed="64"/>
      </x:bottom>
      <x:diagonal/>
    </x:border>
    <x:border>
      <x:left/>
      <x:right style="hair">
        <x:color indexed="64"/>
      </x:right>
      <x:top style="medium">
        <x:color indexed="64"/>
      </x:top>
      <x:bottom style="thin">
        <x:color indexed="64"/>
      </x:bottom>
      <x:diagonal/>
    </x:border>
    <x:border>
      <x:left style="hair">
        <x:color indexed="64"/>
      </x:left>
      <x:right style="medium">
        <x:color indexed="64"/>
      </x:right>
      <x:top style="medium">
        <x:color indexed="64"/>
      </x:top>
      <x:bottom style="thin">
        <x:color indexed="64"/>
      </x:bottom>
      <x:diagonal/>
    </x:border>
    <x:border>
      <x:left style="medium">
        <x:color indexed="64"/>
      </x:left>
      <x:right style="medium">
        <x:color indexed="64"/>
      </x:right>
      <x:top style="medium">
        <x:color indexed="64"/>
      </x:top>
      <x:bottom style="thin">
        <x:color indexed="64"/>
      </x:bottom>
      <x:diagonal/>
    </x:border>
    <x:border>
      <x:left style="medium">
        <x:color indexed="64"/>
      </x:left>
      <x:right/>
      <x:top/>
      <x:bottom/>
      <x:diagonal/>
    </x:border>
    <x:border>
      <x:left/>
      <x:right style="thin">
        <x:color indexed="64"/>
      </x:right>
      <x:top/>
      <x:bottom/>
      <x:diagonal/>
    </x:border>
    <x:border>
      <x:left/>
      <x:right/>
      <x:top style="thin">
        <x:color indexed="64"/>
      </x:top>
      <x:bottom style="thin">
        <x:color indexed="64"/>
      </x:bottom>
      <x:diagonal/>
    </x:border>
    <x:border>
      <x:left/>
      <x:right style="hair">
        <x:color indexed="64"/>
      </x:right>
      <x:top style="thin">
        <x:color indexed="64"/>
      </x:top>
      <x:bottom style="thin">
        <x:color indexed="64"/>
      </x:bottom>
      <x:diagonal/>
    </x:border>
    <x:border>
      <x:left style="hair">
        <x:color indexed="64"/>
      </x:left>
      <x:right style="medium">
        <x:color indexed="64"/>
      </x:right>
      <x:top style="thin">
        <x:color indexed="64"/>
      </x:top>
      <x:bottom style="thin">
        <x:color indexed="64"/>
      </x:bottom>
      <x:diagonal/>
    </x:border>
    <x:border>
      <x:left style="medium">
        <x:color indexed="64"/>
      </x:left>
      <x:right style="medium">
        <x:color indexed="64"/>
      </x:right>
      <x:top style="thin">
        <x:color indexed="64"/>
      </x:top>
      <x:bottom style="thin">
        <x:color indexed="64"/>
      </x:bottom>
      <x:diagonal/>
    </x:border>
    <x:border>
      <x:left style="medium">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indexed="64"/>
      </x:left>
      <x:right style="medium">
        <x:color indexed="64"/>
      </x:right>
      <x:top style="thin">
        <x:color indexed="64"/>
      </x:top>
      <x:bottom style="thin">
        <x:color indexed="64"/>
      </x:bottom>
      <x:diagonal/>
    </x:border>
    <x:border>
      <x:left/>
      <x:right style="medium">
        <x:color indexed="64"/>
      </x:right>
      <x:top/>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x:right style="medium">
        <x:color indexed="64"/>
      </x:right>
      <x:top style="medium">
        <x:color indexed="64"/>
      </x:top>
      <x:bottom/>
      <x:diagonal/>
    </x:border>
    <x:border>
      <x:left style="thick">
        <x:color auto="1"/>
      </x:left>
      <x:right/>
      <x:top style="thick">
        <x:color auto="1"/>
      </x:top>
      <x:bottom/>
      <x:diagonal/>
    </x:border>
    <x:border>
      <x:left/>
      <x:right/>
      <x:top style="thick">
        <x:color auto="1"/>
      </x:top>
      <x:bottom/>
      <x:diagonal/>
    </x:border>
    <x:border>
      <x:left/>
      <x:right style="thick">
        <x:color auto="1"/>
      </x:right>
      <x:top style="thick">
        <x:color auto="1"/>
      </x:top>
      <x:bottom/>
      <x:diagonal/>
    </x:border>
    <x:border>
      <x:left style="thick">
        <x:color auto="1"/>
      </x:left>
      <x:right/>
      <x:top/>
      <x:bottom/>
      <x:diagonal/>
    </x:border>
    <x:border>
      <x:left/>
      <x:right style="thick">
        <x:color auto="1"/>
      </x:right>
      <x:top/>
      <x:bottom/>
      <x:diagonal/>
    </x:border>
    <x:border>
      <x:left style="thick">
        <x:color auto="1"/>
      </x:left>
      <x:right/>
      <x:top/>
      <x:bottom style="thick">
        <x:color auto="1"/>
      </x:bottom>
      <x:diagonal/>
    </x:border>
    <x:border>
      <x:left/>
      <x:right/>
      <x:top/>
      <x:bottom style="thick">
        <x:color auto="1"/>
      </x:bottom>
      <x:diagonal/>
    </x:border>
    <x:border>
      <x:left/>
      <x:right style="thick">
        <x:color auto="1"/>
      </x:right>
      <x:top/>
      <x:bottom style="thick">
        <x:color auto="1"/>
      </x:bottom>
      <x:diagonal/>
    </x:border>
    <x:border>
      <x:left style="thin">
        <x:color indexed="64"/>
      </x:left>
      <x:right/>
      <x:top/>
      <x:bottom/>
      <x:diagonal/>
    </x:border>
  </x:borders>
  <x:cellStyleXfs count="5">
    <x:xf numFmtId="0" fontId="0" fillId="0" borderId="0"/>
    <x:xf numFmtId="0" fontId="2" fillId="0" borderId="0">
      <x:alignment vertical="center"/>
    </x:xf>
    <x:xf numFmtId="0" fontId="4" fillId="0" borderId="0">
      <x:alignment vertical="center"/>
    </x:xf>
    <x:xf numFmtId="0" fontId="5" fillId="0" borderId="0" applyNumberFormat="0" applyFill="0" applyBorder="0" applyAlignment="0" applyProtection="0">
      <x:alignment vertical="top"/>
      <x:protection locked="0"/>
    </x:xf>
    <x:xf numFmtId="0" fontId="2" fillId="0" borderId="0"/>
  </x:cellStyleXfs>
  <x:cellXfs count="203">
    <x:xf numFmtId="0" fontId="0" fillId="0" borderId="0" xfId="0"/>
    <x:xf numFmtId="0" fontId="8" fillId="0" borderId="0" xfId="0" applyFont="1"/>
    <x:xf numFmtId="0" fontId="7" fillId="0" borderId="0" xfId="2" applyFont="1">
      <x:alignment vertical="center"/>
    </x:xf>
    <x:xf numFmtId="0" fontId="0" fillId="0" borderId="2" xfId="0" applyBorder="1"/>
    <x:xf numFmtId="0" fontId="0" fillId="0" borderId="3" xfId="0" applyBorder="1"/>
    <x:xf numFmtId="0" fontId="7" fillId="0" borderId="4" xfId="2" applyFont="1" applyBorder="1">
      <x:alignment vertical="center"/>
    </x:xf>
    <x:xf numFmtId="0" fontId="0" fillId="0" borderId="5" xfId="0" applyBorder="1"/>
    <x:xf numFmtId="0" fontId="0" fillId="0" borderId="4" xfId="0" applyBorder="1"/>
    <x:xf numFmtId="0" fontId="0" fillId="0" borderId="6" xfId="0" applyBorder="1"/>
    <x:xf numFmtId="0" fontId="0" fillId="0" borderId="7" xfId="0" applyBorder="1"/>
    <x:xf numFmtId="0" fontId="0" fillId="0" borderId="8" xfId="0" applyBorder="1"/>
    <x:xf numFmtId="0" fontId="9" fillId="0" borderId="4" xfId="2" applyFont="1" applyBorder="1">
      <x:alignment vertical="center"/>
    </x:xf>
    <x:xf numFmtId="0" fontId="9" fillId="0" borderId="0" xfId="2" applyFont="1">
      <x:alignment vertical="center"/>
    </x:xf>
    <x:xf numFmtId="0" fontId="7" fillId="0" borderId="7" xfId="2" quotePrefix="1" applyFont="1" applyBorder="1">
      <x:alignment vertical="center"/>
    </x:xf>
    <x:xf numFmtId="0" fontId="0" fillId="0" borderId="9" xfId="0" applyBorder="1"/>
    <x:xf numFmtId="0" fontId="17" fillId="0" borderId="1" xfId="2" applyFont="1" applyBorder="1">
      <x:alignment vertical="center"/>
    </x:xf>
    <x:xf numFmtId="0" fontId="16" fillId="0" borderId="4" xfId="2" applyFont="1" applyBorder="1">
      <x:alignment vertical="center"/>
    </x:xf>
    <x:xf numFmtId="0" fontId="17" fillId="0" borderId="4" xfId="2" applyFont="1" applyBorder="1">
      <x:alignment vertical="center"/>
    </x:xf>
    <x:xf numFmtId="0" fontId="17" fillId="0" borderId="0" xfId="2" applyFont="1">
      <x:alignment vertical="center"/>
    </x:xf>
    <x:xf numFmtId="0" fontId="18" fillId="0" borderId="4" xfId="0" applyFont="1" applyBorder="1"/>
    <x:xf numFmtId="0" fontId="6" fillId="0" borderId="10" xfId="0" applyFont="1" applyBorder="1"/>
    <x:xf numFmtId="0" fontId="0" fillId="0" borderId="11" xfId="0" applyBorder="1"/>
    <x:xf numFmtId="0" fontId="0" fillId="0" borderId="12" xfId="0" applyBorder="1"/>
    <x:xf numFmtId="0" fontId="0" fillId="0" borderId="14" xfId="0" applyBorder="1"/>
    <x:xf numFmtId="0" fontId="9" fillId="0" borderId="13" xfId="2" applyFont="1" applyBorder="1">
      <x:alignment vertical="center"/>
    </x:xf>
    <x:xf numFmtId="0" fontId="9" fillId="0" borderId="15" xfId="2" applyFont="1" applyBorder="1">
      <x:alignment vertical="center"/>
    </x:xf>
    <x:xf numFmtId="0" fontId="0" fillId="0" borderId="16" xfId="0" applyBorder="1"/>
    <x:xf numFmtId="0" fontId="0" fillId="0" borderId="17" xfId="0" applyBorder="1"/>
    <x:xf numFmtId="0" fontId="7" fillId="0" borderId="7" xfId="2" applyFont="1" applyBorder="1">
      <x:alignment vertical="center"/>
    </x:xf>
    <x:xf numFmtId="0" fontId="16" fillId="0" borderId="13" xfId="2" applyFont="1" applyBorder="1">
      <x:alignment vertical="center"/>
    </x:xf>
    <x:xf numFmtId="0" fontId="7" fillId="0" borderId="13" xfId="2" applyFont="1" applyBorder="1">
      <x:alignment vertical="center"/>
    </x:xf>
    <x:xf numFmtId="0" fontId="7" fillId="0" borderId="15" xfId="2" applyFont="1" applyBorder="1">
      <x:alignment vertical="center"/>
    </x:xf>
    <x:xf numFmtId="0" fontId="0" fillId="0" borderId="0" xfId="0" applyAlignment="1">
      <x:alignment vertical="center"/>
    </x:xf>
    <x:xf numFmtId="0" fontId="0" fillId="4" borderId="18" xfId="0" applyFill="1" applyBorder="1" applyAlignment="1">
      <x:alignment horizontal="center" vertical="center"/>
    </x:xf>
    <x:xf numFmtId="0" fontId="0" fillId="4" borderId="18" xfId="0" applyFill="1" applyBorder="1" applyAlignment="1">
      <x:alignment horizontal="center" vertical="center" wrapText="1"/>
    </x:xf>
    <x:xf numFmtId="0" fontId="0" fillId="5" borderId="18" xfId="0" applyFill="1" applyBorder="1" applyAlignment="1">
      <x:alignment vertical="center"/>
    </x:xf>
    <x:xf numFmtId="176" fontId="0" fillId="5" borderId="18" xfId="0" applyNumberFormat="1" applyFill="1" applyBorder="1" applyAlignment="1">
      <x:alignment horizontal="center" vertical="center"/>
    </x:xf>
    <x:xf numFmtId="0" fontId="0" fillId="5" borderId="19" xfId="0" applyFill="1" applyBorder="1" applyAlignment="1">
      <x:alignment horizontal="center" vertical="center"/>
    </x:xf>
    <x:xf numFmtId="0" fontId="0" fillId="5" borderId="19" xfId="0" applyFill="1" applyBorder="1" applyAlignment="1">
      <x:alignment vertical="center"/>
    </x:xf>
    <x:xf numFmtId="176" fontId="0" fillId="5" borderId="18" xfId="0" applyNumberFormat="1" applyFill="1" applyBorder="1" applyAlignment="1">
      <x:alignment vertical="center"/>
    </x:xf>
    <x:xf numFmtId="0" fontId="0" fillId="5" borderId="20" xfId="0" applyFill="1" applyBorder="1" applyAlignment="1">
      <x:alignment horizontal="center" vertical="center"/>
    </x:xf>
    <x:xf numFmtId="0" fontId="0" fillId="5" borderId="20" xfId="0" applyFill="1" applyBorder="1" applyAlignment="1">
      <x:alignment vertical="center"/>
    </x:xf>
    <x:xf numFmtId="0" fontId="0" fillId="5" borderId="18" xfId="0" applyFill="1" applyBorder="1" applyAlignment="1">
      <x:alignment horizontal="center" vertical="center"/>
    </x:xf>
    <x:xf numFmtId="0" fontId="6" fillId="5" borderId="18" xfId="0" applyFont="1" applyFill="1" applyBorder="1" applyAlignment="1">
      <x:alignment vertical="center"/>
    </x:xf>
    <x:xf numFmtId="0" fontId="0" fillId="3" borderId="18" xfId="0" applyFill="1" applyBorder="1" applyAlignment="1">
      <x:alignment vertical="center" wrapText="1"/>
    </x:xf>
    <x:xf numFmtId="0" fontId="0" fillId="5" borderId="19" xfId="0" applyFill="1" applyBorder="1" applyAlignment="1">
      <x:alignment vertical="center" wrapText="1"/>
    </x:xf>
    <x:xf numFmtId="176" fontId="0" fillId="3" borderId="18" xfId="0" applyNumberFormat="1" applyFill="1" applyBorder="1" applyAlignment="1">
      <x:alignment horizontal="center" vertical="center"/>
    </x:xf>
    <x:xf numFmtId="0" fontId="0" fillId="5" borderId="18" xfId="0" applyFill="1" applyBorder="1" applyAlignment="1">
      <x:alignment vertical="center" wrapText="1"/>
    </x:xf>
    <x:xf numFmtId="0" fontId="7" fillId="0" borderId="13" xfId="1" applyFont="1" applyBorder="1">
      <x:alignment vertical="center"/>
    </x:xf>
    <x:xf numFmtId="0" fontId="0" fillId="0" borderId="1" xfId="0" applyBorder="1"/>
    <x:xf numFmtId="0" fontId="16" fillId="0" borderId="4" xfId="2" quotePrefix="1" applyFont="1" applyBorder="1">
      <x:alignment vertical="center"/>
    </x:xf>
    <x:xf numFmtId="0" fontId="8" fillId="0" borderId="4" xfId="0" applyFont="1" applyBorder="1"/>
    <x:xf numFmtId="0" fontId="20" fillId="0" borderId="10" xfId="0" applyFont="1" applyBorder="1"/>
    <x:xf numFmtId="0" fontId="20" fillId="0" borderId="13" xfId="0" applyFont="1" applyBorder="1"/>
    <x:xf numFmtId="0" fontId="4" fillId="5" borderId="18" xfId="0" applyFont="1" applyFill="1" applyBorder="1" applyAlignment="1">
      <x:alignment vertical="center"/>
    </x:xf>
    <x:xf numFmtId="0" fontId="0" fillId="6" borderId="18" xfId="0" applyFill="1" applyBorder="1"/>
    <x:xf numFmtId="0" fontId="0" fillId="6" borderId="21" xfId="0" applyFill="1" applyBorder="1"/>
    <x:xf numFmtId="0" fontId="0" fillId="6" borderId="22" xfId="0" applyFill="1" applyBorder="1"/>
    <x:xf numFmtId="0" fontId="0" fillId="0" borderId="18" xfId="0" applyBorder="1" applyAlignment="1">
      <x:alignment wrapText="1"/>
    </x:xf>
    <x:xf numFmtId="0" fontId="0" fillId="0" borderId="18" xfId="0" applyBorder="1" applyAlignment="1">
      <x:alignment vertical="top"/>
    </x:xf>
    <x:xf numFmtId="0" fontId="0" fillId="5" borderId="19" xfId="0" applyFill="1" applyBorder="1"/>
    <x:xf numFmtId="0" fontId="0" fillId="5" borderId="23" xfId="0" applyFill="1" applyBorder="1"/>
    <x:xf numFmtId="0" fontId="0" fillId="5" borderId="20" xfId="0" applyFill="1" applyBorder="1"/>
    <x:xf numFmtId="0" fontId="0" fillId="5" borderId="19" xfId="0" applyFill="1" applyBorder="1" applyAlignment="1">
      <x:alignment vertical="top"/>
    </x:xf>
    <x:xf numFmtId="0" fontId="0" fillId="0" borderId="18" xfId="0" applyBorder="1"/>
    <x:xf numFmtId="0" fontId="0" fillId="7" borderId="18" xfId="0" applyFill="1" applyBorder="1"/>
    <x:xf numFmtId="0" fontId="13" fillId="5" borderId="23" xfId="0" applyFont="1" applyFill="1" applyBorder="1"/>
    <x:xf numFmtId="0" fontId="20" fillId="0" borderId="0" xfId="0" applyFont="1"/>
    <x:xf numFmtId="0" fontId="20" fillId="0" borderId="24" xfId="0" applyFont="1" applyBorder="1"/>
    <x:xf numFmtId="0" fontId="0" fillId="0" borderId="25" xfId="0" applyBorder="1"/>
    <x:xf numFmtId="0" fontId="0" fillId="0" borderId="26" xfId="0" applyBorder="1"/>
    <x:xf numFmtId="0" fontId="20" fillId="0" borderId="27" xfId="0" applyFont="1" applyBorder="1"/>
    <x:xf numFmtId="0" fontId="0" fillId="0" borderId="28" xfId="0" applyBorder="1"/>
    <x:xf numFmtId="0" fontId="9" fillId="0" borderId="27" xfId="2" applyFont="1" applyBorder="1">
      <x:alignment vertical="center"/>
    </x:xf>
    <x:xf numFmtId="0" fontId="0" fillId="0" borderId="29" xfId="0" applyBorder="1"/>
    <x:xf numFmtId="0" fontId="0" fillId="0" borderId="30" xfId="0" applyBorder="1"/>
    <x:xf numFmtId="0" fontId="0" fillId="0" borderId="31" xfId="0" applyBorder="1"/>
    <x:xf numFmtId="0" fontId="7" fillId="0" borderId="24" xfId="2" applyFont="1" applyBorder="1">
      <x:alignment vertical="center"/>
    </x:xf>
    <x:xf numFmtId="0" fontId="16" fillId="0" borderId="27" xfId="2" applyFont="1" applyBorder="1">
      <x:alignment vertical="center"/>
    </x:xf>
    <x:xf numFmtId="0" fontId="7" fillId="0" borderId="27" xfId="2" applyFont="1" applyBorder="1">
      <x:alignment vertical="center"/>
    </x:xf>
    <x:xf numFmtId="0" fontId="7" fillId="0" borderId="0" xfId="1" applyFont="1">
      <x:alignment vertical="center"/>
    </x:xf>
    <x:xf numFmtId="0" fontId="9" fillId="0" borderId="29" xfId="2" applyFont="1" applyBorder="1">
      <x:alignment vertical="center"/>
    </x:xf>
    <x:xf numFmtId="0" fontId="20" fillId="0" borderId="25" xfId="0" applyFont="1" applyBorder="1"/>
    <x:xf numFmtId="0" fontId="0" fillId="0" borderId="19" xfId="0" applyBorder="1"/>
    <x:xf numFmtId="0" fontId="0" fillId="0" borderId="23" xfId="0" applyBorder="1"/>
    <x:xf numFmtId="0" fontId="2" fillId="0" borderId="41" xfId="4" applyBorder="1"/>
    <x:xf numFmtId="0" fontId="2" fillId="0" borderId="0" xfId="4"/>
    <x:xf numFmtId="0" fontId="2" fillId="9" borderId="18" xfId="4" applyFill="1" applyBorder="1" applyAlignment="1" applyProtection="1">
      <x:alignment horizontal="center" vertical="center" shrinkToFit="1"/>
      <x:protection locked="0"/>
    </x:xf>
    <x:xf numFmtId="0" fontId="26" fillId="0" borderId="41" xfId="4" applyFont="1" applyBorder="1" applyAlignment="1">
      <x:alignment vertical="center"/>
    </x:xf>
    <x:xf numFmtId="0" fontId="26" fillId="0" borderId="0" xfId="4" applyFont="1" applyAlignment="1">
      <x:alignment vertical="center"/>
    </x:xf>
    <x:xf numFmtId="0" fontId="27" fillId="0" borderId="0" xfId="4" applyFont="1" applyAlignment="1">
      <x:alignment vertical="center"/>
    </x:xf>
    <x:xf numFmtId="0" fontId="26" fillId="0" borderId="51" xfId="4" applyFont="1" applyBorder="1" applyAlignment="1">
      <x:alignment vertical="center"/>
    </x:xf>
    <x:xf numFmtId="0" fontId="28" fillId="0" borderId="0" xfId="4" applyFont="1" applyAlignment="1">
      <x:alignment vertical="center"/>
    </x:xf>
    <x:xf numFmtId="0" fontId="29" fillId="0" borderId="0" xfId="4" applyFont="1" applyAlignment="1">
      <x:alignment vertical="center"/>
    </x:xf>
    <x:xf numFmtId="0" fontId="30" fillId="0" borderId="0" xfId="4" applyFont="1" applyAlignment="1">
      <x:alignment vertical="center"/>
    </x:xf>
    <x:xf numFmtId="0" fontId="26" fillId="0" borderId="0" xfId="4" applyFont="1" applyAlignment="1">
      <x:alignment horizontal="right" vertical="center"/>
    </x:xf>
    <x:xf numFmtId="0" fontId="29" fillId="0" borderId="0" xfId="4" applyFont="1" applyAlignment="1">
      <x:alignment horizontal="right" vertical="center"/>
    </x:xf>
    <x:xf numFmtId="0" fontId="26" fillId="0" borderId="52" xfId="4" applyFont="1" applyBorder="1" applyAlignment="1">
      <x:alignment vertical="center"/>
    </x:xf>
    <x:xf numFmtId="0" fontId="26" fillId="0" borderId="53" xfId="4" applyFont="1" applyBorder="1" applyAlignment="1">
      <x:alignment vertical="center"/>
    </x:xf>
    <x:xf numFmtId="0" fontId="27" fillId="0" borderId="53" xfId="4" applyFont="1" applyBorder="1" applyAlignment="1">
      <x:alignment vertical="center"/>
    </x:xf>
    <x:xf numFmtId="0" fontId="26" fillId="0" borderId="54" xfId="4" applyFont="1" applyBorder="1" applyAlignment="1">
      <x:alignment vertical="center"/>
    </x:xf>
    <x:xf numFmtId="0" fontId="0" fillId="0" borderId="20" xfId="0" applyBorder="1" applyAlignment="1">
      <x:alignment wrapText="1"/>
    </x:xf>
    <x:xf numFmtId="0" fontId="0" fillId="0" borderId="32" xfId="0" applyBorder="1"/>
    <x:xf numFmtId="0" fontId="0" fillId="0" borderId="33" xfId="0" applyBorder="1"/>
    <x:xf numFmtId="0" fontId="0" fillId="0" borderId="55" xfId="0" applyBorder="1"/>
    <x:xf numFmtId="0" fontId="0" fillId="0" borderId="41" xfId="0" applyBorder="1"/>
    <x:xf numFmtId="0" fontId="0" fillId="0" borderId="51" xfId="0" applyBorder="1"/>
    <x:xf numFmtId="0" fontId="21" fillId="0" borderId="41" xfId="0" applyFont="1" applyBorder="1"/>
    <x:xf numFmtId="0" fontId="14" fillId="0" borderId="0" xfId="0" applyFont="1"/>
    <x:xf numFmtId="0" fontId="19" fillId="0" borderId="0" xfId="0" applyFont="1"/>
    <x:xf numFmtId="0" fontId="6" fillId="0" borderId="0" xfId="0" applyFont="1"/>
    <x:xf numFmtId="0" fontId="12" fillId="0" borderId="0" xfId="0" applyFont="1"/>
    <x:xf numFmtId="0" fontId="2" fillId="0" borderId="0" xfId="1">
      <x:alignment vertical="center"/>
    </x:xf>
    <x:xf numFmtId="0" fontId="16" fillId="0" borderId="0" xfId="1" applyFont="1">
      <x:alignment vertical="center"/>
    </x:xf>
    <x:xf numFmtId="0" fontId="8" fillId="0" borderId="41" xfId="0" applyFont="1" applyBorder="1"/>
    <x:xf numFmtId="0" fontId="4" fillId="0" borderId="0" xfId="0" applyFont="1"/>
    <x:xf numFmtId="0" fontId="8" fillId="0" borderId="51" xfId="0" applyFont="1" applyBorder="1"/>
    <x:xf numFmtId="0" fontId="15" fillId="0" borderId="0" xfId="0" applyFont="1"/>
    <x:xf numFmtId="0" fontId="7" fillId="0" borderId="0" xfId="2" quotePrefix="1" applyFont="1">
      <x:alignment vertical="center"/>
    </x:xf>
    <x:xf numFmtId="0" fontId="13" fillId="0" borderId="0" xfId="0" applyFont="1"/>
    <x:xf numFmtId="0" fontId="0" fillId="0" borderId="52" xfId="0" applyBorder="1"/>
    <x:xf numFmtId="0" fontId="0" fillId="0" borderId="53" xfId="0" applyBorder="1"/>
    <x:xf numFmtId="0" fontId="0" fillId="0" borderId="54" xfId="0" applyBorder="1"/>
    <x:xf numFmtId="0" fontId="0" fillId="0" borderId="56" xfId="0" applyBorder="1"/>
    <x:xf numFmtId="0" fontId="0" fillId="0" borderId="57" xfId="0" applyBorder="1"/>
    <x:xf numFmtId="0" fontId="0" fillId="0" borderId="58" xfId="0" applyBorder="1"/>
    <x:xf numFmtId="0" fontId="0" fillId="0" borderId="59" xfId="0" applyBorder="1"/>
    <x:xf numFmtId="0" fontId="0" fillId="0" borderId="60" xfId="0" applyBorder="1"/>
    <x:xf numFmtId="0" fontId="21" fillId="0" borderId="59" xfId="0" applyFont="1" applyBorder="1"/>
    <x:xf numFmtId="0" fontId="8" fillId="0" borderId="59" xfId="0" applyFont="1" applyBorder="1"/>
    <x:xf numFmtId="0" fontId="8" fillId="0" borderId="60" xfId="0" applyFont="1" applyBorder="1"/>
    <x:xf numFmtId="0" fontId="7" fillId="0" borderId="60" xfId="1" applyFont="1" applyBorder="1">
      <x:alignment vertical="center"/>
    </x:xf>
    <x:xf numFmtId="0" fontId="9" fillId="0" borderId="60" xfId="2" applyFont="1" applyBorder="1">
      <x:alignment vertical="center"/>
    </x:xf>
    <x:xf numFmtId="0" fontId="18" fillId="0" borderId="0" xfId="0" applyFont="1"/>
    <x:xf numFmtId="0" fontId="0" fillId="0" borderId="61" xfId="0" applyBorder="1"/>
    <x:xf numFmtId="0" fontId="0" fillId="0" borderId="62" xfId="0" applyBorder="1"/>
    <x:xf numFmtId="0" fontId="0" fillId="0" borderId="63" xfId="0" applyBorder="1"/>
    <x:xf numFmtId="0" fontId="22" fillId="0" borderId="59" xfId="0" applyFont="1" applyBorder="1"/>
    <x:xf numFmtId="0" fontId="21" fillId="0" borderId="0" xfId="0" applyFont="1"/>
    <x:xf numFmtId="0" fontId="0" fillId="0" borderId="0" xfId="0" quotePrefix="1"/>
    <x:xf numFmtId="0" fontId="14" fillId="0" borderId="41" xfId="0" applyFont="1" applyBorder="1"/>
    <x:xf numFmtId="0" fontId="0" fillId="2" borderId="0" xfId="0" applyFill="1"/>
    <x:xf numFmtId="0" fontId="22" fillId="0" borderId="41" xfId="0" applyFont="1" applyBorder="1"/>
    <x:xf numFmtId="0" fontId="0" fillId="0" borderId="32" xfId="0" applyBorder="1" applyAlignment="1">
      <x:alignment vertical="center"/>
    </x:xf>
    <x:xf numFmtId="0" fontId="0" fillId="0" borderId="33" xfId="0" applyBorder="1" applyAlignment="1">
      <x:alignment vertical="center"/>
    </x:xf>
    <x:xf numFmtId="0" fontId="0" fillId="0" borderId="55" xfId="0" applyBorder="1" applyAlignment="1">
      <x:alignment vertical="center"/>
    </x:xf>
    <x:xf numFmtId="0" fontId="0" fillId="0" borderId="41" xfId="0" applyBorder="1" applyAlignment="1">
      <x:alignment vertical="center"/>
    </x:xf>
    <x:xf numFmtId="0" fontId="0" fillId="0" borderId="51" xfId="0" applyBorder="1" applyAlignment="1">
      <x:alignment vertical="center"/>
    </x:xf>
    <x:xf numFmtId="0" fontId="0" fillId="0" borderId="52" xfId="0" applyBorder="1" applyAlignment="1">
      <x:alignment vertical="center"/>
    </x:xf>
    <x:xf numFmtId="0" fontId="0" fillId="0" borderId="53" xfId="0" applyBorder="1" applyAlignment="1">
      <x:alignment vertical="center"/>
    </x:xf>
    <x:xf numFmtId="0" fontId="0" fillId="0" borderId="54" xfId="0" applyBorder="1" applyAlignment="1">
      <x:alignment vertical="center"/>
    </x:xf>
    <x:xf numFmtId="0" fontId="0" fillId="0" borderId="24" xfId="0" applyBorder="1"/>
    <x:xf numFmtId="0" fontId="15" fillId="0" borderId="25" xfId="0" applyFont="1" applyBorder="1"/>
    <x:xf numFmtId="0" fontId="0" fillId="0" borderId="27" xfId="0" applyBorder="1"/>
    <x:xf numFmtId="0" fontId="7" fillId="0" borderId="30" xfId="1" applyFont="1" applyBorder="1">
      <x:alignment vertical="center"/>
    </x:xf>
    <x:xf numFmtId="0" fontId="8" fillId="0" borderId="29" xfId="0" applyFont="1" applyBorder="1"/>
    <x:xf numFmtId="0" fontId="8" fillId="0" borderId="30" xfId="0" applyFont="1" applyBorder="1"/>
    <x:xf numFmtId="0" fontId="4" fillId="0" borderId="31" xfId="0" applyFont="1" applyBorder="1"/>
    <x:xf numFmtId="0" fontId="16" fillId="0" borderId="19" xfId="1" applyFont="1" applyBorder="1">
      <x:alignment vertical="center"/>
    </x:xf>
    <x:xf numFmtId="0" fontId="7" fillId="0" borderId="20" xfId="1" applyFont="1" applyBorder="1">
      <x:alignment vertical="center"/>
    </x:xf>
    <x:xf numFmtId="0" fontId="0" fillId="11" borderId="18" xfId="0" applyFill="1" applyBorder="1"/>
    <x:xf numFmtId="0" fontId="0" fillId="0" borderId="64" xfId="0" applyFill="1" applyBorder="1"/>
    <x:xf numFmtId="0" fontId="31" fillId="0" borderId="0" xfId="0" applyFont="1"/>
    <x:xf numFmtId="0" fontId="32" fillId="0" borderId="0" xfId="0" applyFont="1"/>
    <x:xf numFmtId="0" fontId="31" fillId="0" borderId="51" xfId="0" applyFont="1" applyBorder="1"/>
    <x:xf numFmtId="0" fontId="16" fillId="0" borderId="23" xfId="1" applyFont="1" applyBorder="1">
      <x:alignment vertical="center"/>
    </x:xf>
    <x:xf numFmtId="0" fontId="0" fillId="0" borderId="20" xfId="0" applyBorder="1"/>
    <x:xf numFmtId="0" fontId="4" fillId="0" borderId="51" xfId="0" applyFont="1" applyBorder="1"/>
    <x:xf numFmtId="0" fontId="7" fillId="0" borderId="0" xfId="1" applyFont="1" applyFill="1">
      <x:alignment vertical="center"/>
    </x:xf>
    <x:xf numFmtId="0" fontId="23" fillId="8" borderId="32" xfId="4" applyFont="1" applyFill="1" applyBorder="1" applyAlignment="1" applyProtection="1">
      <x:alignment horizontal="center" vertical="center" wrapText="1" shrinkToFit="1"/>
      <x:protection locked="0"/>
    </x:xf>
    <x:xf numFmtId="0" fontId="23" fillId="8" borderId="33" xfId="4" applyFont="1" applyFill="1" applyBorder="1" applyAlignment="1" applyProtection="1">
      <x:alignment horizontal="center" vertical="center" wrapText="1" shrinkToFit="1"/>
      <x:protection locked="0"/>
    </x:xf>
    <x:xf numFmtId="0" fontId="23" fillId="8" borderId="34" xfId="4" applyFont="1" applyFill="1" applyBorder="1" applyAlignment="1" applyProtection="1">
      <x:alignment horizontal="center" vertical="center" wrapText="1" shrinkToFit="1"/>
      <x:protection locked="0"/>
    </x:xf>
    <x:xf numFmtId="0" fontId="23" fillId="8" borderId="41" xfId="4" applyFont="1" applyFill="1" applyBorder="1" applyAlignment="1" applyProtection="1">
      <x:alignment horizontal="center" vertical="center" wrapText="1" shrinkToFit="1"/>
      <x:protection locked="0"/>
    </x:xf>
    <x:xf numFmtId="0" fontId="23" fillId="8" borderId="0" xfId="4" applyFont="1" applyFill="1" applyAlignment="1" applyProtection="1">
      <x:alignment horizontal="center" vertical="center" wrapText="1" shrinkToFit="1"/>
      <x:protection locked="0"/>
    </x:xf>
    <x:xf numFmtId="0" fontId="23" fillId="8" borderId="42" xfId="4" applyFont="1" applyFill="1" applyBorder="1" applyAlignment="1" applyProtection="1">
      <x:alignment horizontal="center" vertical="center" wrapText="1" shrinkToFit="1"/>
      <x:protection locked="0"/>
    </x:xf>
    <x:xf numFmtId="0" fontId="23" fillId="8" borderId="47" xfId="4" applyFont="1" applyFill="1" applyBorder="1" applyAlignment="1" applyProtection="1">
      <x:alignment horizontal="center" vertical="center" wrapText="1" shrinkToFit="1"/>
      <x:protection locked="0"/>
    </x:xf>
    <x:xf numFmtId="0" fontId="23" fillId="8" borderId="48" xfId="4" applyFont="1" applyFill="1" applyBorder="1" applyAlignment="1" applyProtection="1">
      <x:alignment horizontal="center" vertical="center" wrapText="1" shrinkToFit="1"/>
      <x:protection locked="0"/>
    </x:xf>
    <x:xf numFmtId="0" fontId="23" fillId="8" borderId="49" xfId="4" applyFont="1" applyFill="1" applyBorder="1" applyAlignment="1" applyProtection="1">
      <x:alignment horizontal="center" vertical="center" wrapText="1" shrinkToFit="1"/>
      <x:protection locked="0"/>
    </x:xf>
    <x:xf numFmtId="0" fontId="2" fillId="9" borderId="35" xfId="4" applyFill="1" applyBorder="1" applyAlignment="1" applyProtection="1">
      <x:alignment horizontal="center" vertical="center" shrinkToFit="1"/>
      <x:protection locked="0"/>
    </x:xf>
    <x:xf numFmtId="0" fontId="2" fillId="9" borderId="36" xfId="4" applyFill="1" applyBorder="1" applyAlignment="1" applyProtection="1">
      <x:alignment horizontal="center" vertical="center" shrinkToFit="1"/>
      <x:protection locked="0"/>
    </x:xf>
    <x:xf numFmtId="0" fontId="2" fillId="9" borderId="37" xfId="4" applyFill="1" applyBorder="1" applyAlignment="1" applyProtection="1">
      <x:alignment horizontal="center" vertical="center" shrinkToFit="1"/>
      <x:protection locked="0"/>
    </x:xf>
    <x:xf numFmtId="0" fontId="2" fillId="10" borderId="21" xfId="4" applyFill="1" applyBorder="1" applyAlignment="1" applyProtection="1">
      <x:alignment horizontal="center" vertical="center" shrinkToFit="1"/>
      <x:protection locked="0"/>
    </x:xf>
    <x:xf numFmtId="0" fontId="2" fillId="10" borderId="43" xfId="4" applyFill="1" applyBorder="1" applyAlignment="1" applyProtection="1">
      <x:alignment horizontal="center" vertical="center" shrinkToFit="1"/>
      <x:protection locked="0"/>
    </x:xf>
    <x:xf numFmtId="0" fontId="2" fillId="10" borderId="22" xfId="4" applyFill="1" applyBorder="1" applyAlignment="1" applyProtection="1">
      <x:alignment horizontal="center" vertical="center" shrinkToFit="1"/>
      <x:protection locked="0"/>
    </x:xf>
    <x:xf numFmtId="0" fontId="2" fillId="0" borderId="21" xfId="4" applyBorder="1" applyAlignment="1" applyProtection="1">
      <x:alignment horizontal="center" vertical="center" shrinkToFit="1"/>
      <x:protection locked="0"/>
    </x:xf>
    <x:xf numFmtId="0" fontId="2" fillId="0" borderId="43" xfId="4" applyBorder="1" applyAlignment="1" applyProtection="1">
      <x:alignment horizontal="center" vertical="center" shrinkToFit="1"/>
      <x:protection locked="0"/>
    </x:xf>
    <x:xf numFmtId="0" fontId="2" fillId="0" borderId="22" xfId="4" applyBorder="1" applyAlignment="1" applyProtection="1">
      <x:alignment horizontal="center" vertical="center" shrinkToFit="1"/>
      <x:protection locked="0"/>
    </x:xf>
    <x:xf numFmtId="0" fontId="2" fillId="0" borderId="50" xfId="4" applyBorder="1" applyAlignment="1" applyProtection="1">
      <x:alignment vertical="center" shrinkToFit="1"/>
      <x:protection locked="0"/>
    </x:xf>
    <x:xf numFmtId="0" fontId="2" fillId="0" borderId="46" xfId="4" applyBorder="1" applyAlignment="1" applyProtection="1">
      <x:alignment vertical="center" shrinkToFit="1"/>
      <x:protection locked="0"/>
    </x:xf>
    <x:xf numFmtId="0" fontId="2" fillId="0" borderId="35" xfId="4" applyBorder="1" applyAlignment="1" applyProtection="1">
      <x:alignment horizontal="center" vertical="center" shrinkToFit="1"/>
      <x:protection locked="0"/>
    </x:xf>
    <x:xf numFmtId="0" fontId="2" fillId="0" borderId="36" xfId="4" applyBorder="1" applyAlignment="1" applyProtection="1">
      <x:alignment horizontal="center" vertical="center" shrinkToFit="1"/>
      <x:protection locked="0"/>
    </x:xf>
    <x:xf numFmtId="0" fontId="2" fillId="0" borderId="37" xfId="4" applyBorder="1" applyAlignment="1" applyProtection="1">
      <x:alignment horizontal="center" vertical="center" shrinkToFit="1"/>
      <x:protection locked="0"/>
    </x:xf>
    <x:xf numFmtId="0" fontId="2" fillId="9" borderId="38" xfId="4" applyFill="1" applyBorder="1" applyAlignment="1" applyProtection="1">
      <x:alignment horizontal="center" vertical="center" shrinkToFit="1"/>
      <x:protection locked="0"/>
    </x:xf>
    <x:xf numFmtId="176" fontId="2" fillId="0" borderId="39" xfId="4" applyNumberFormat="1" applyBorder="1" applyAlignment="1" applyProtection="1">
      <x:alignment horizontal="center" vertical="center" shrinkToFit="1"/>
      <x:protection locked="0"/>
    </x:xf>
    <x:xf numFmtId="176" fontId="2" fillId="0" borderId="40" xfId="4" applyNumberFormat="1" applyBorder="1" applyAlignment="1" applyProtection="1">
      <x:alignment horizontal="center" vertical="center" shrinkToFit="1"/>
      <x:protection locked="0"/>
    </x:xf>
    <x:xf numFmtId="0" fontId="2" fillId="9" borderId="21" xfId="4" applyFill="1" applyBorder="1" applyAlignment="1" applyProtection="1">
      <x:alignment horizontal="center" vertical="center" shrinkToFit="1"/>
      <x:protection locked="0"/>
    </x:xf>
    <x:xf numFmtId="0" fontId="2" fillId="9" borderId="22" xfId="4" applyFill="1" applyBorder="1" applyAlignment="1" applyProtection="1">
      <x:alignment horizontal="center" vertical="center" shrinkToFit="1"/>
      <x:protection locked="0"/>
    </x:xf>
    <x:xf numFmtId="0" fontId="2" fillId="9" borderId="44" xfId="4" applyFill="1" applyBorder="1" applyAlignment="1" applyProtection="1">
      <x:alignment horizontal="center" vertical="center" shrinkToFit="1"/>
      <x:protection locked="0"/>
    </x:xf>
    <x:xf numFmtId="176" fontId="2" fillId="0" borderId="45" xfId="4" applyNumberFormat="1" applyBorder="1" applyAlignment="1" applyProtection="1">
      <x:alignment horizontal="center" vertical="center" shrinkToFit="1"/>
      <x:protection locked="0"/>
    </x:xf>
    <x:xf numFmtId="176" fontId="2" fillId="0" borderId="46" xfId="4" applyNumberFormat="1" applyBorder="1" applyAlignment="1" applyProtection="1">
      <x:alignment horizontal="center" vertical="center" shrinkToFit="1"/>
      <x:protection locked="0"/>
    </x:xf>
    <x:xf numFmtId="0" fontId="0" fillId="0" borderId="19" xfId="0" applyBorder="1" applyAlignment="1">
      <x:alignment wrapText="1"/>
    </x:xf>
    <x:xf numFmtId="0" fontId="0" fillId="0" borderId="20" xfId="0" applyBorder="1" applyAlignment="1">
      <x:alignment wrapText="1"/>
    </x:xf>
    <x:xf numFmtId="0" fontId="13" fillId="0" borderId="0" xfId="0" applyFont="1" applyAlignment="1">
      <x:alignment wrapText="1"/>
    </x:xf>
  </x:cellXfs>
  <x:cellStyles count="5">
    <x:cellStyle name="ハイパーリンク 2" xfId="3" xr:uid="{FFA24661-158A-4718-8CF6-D52FD5361E7A}"/>
    <x:cellStyle name="標準" xfId="0" builtinId="0"/>
    <x:cellStyle name="標準 2" xfId="1" xr:uid="{4657074A-3568-4023-9419-56AFB9978EDA}"/>
    <x:cellStyle name="標準 2 2" xfId="2" xr:uid="{97A765D3-BD21-4944-A932-E314E14B908D}"/>
    <x:cellStyle name="標準 6" xfId="4" xr:uid="{F8BB96B1-3576-4FA5-B1FE-BA599E282EE4}"/>
  </x:cellStyles>
  <x:dxfs count="3">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externalLink" Target="externalLinks/externalLink4.xml" Id="rId13" /><Relationship Type="http://schemas.openxmlformats.org/officeDocument/2006/relationships/externalLink" Target="externalLinks/externalLink9.xml" Id="rId18" /><Relationship Type="http://schemas.openxmlformats.org/officeDocument/2006/relationships/externalLink" Target="externalLinks/externalLink17.xml" Id="rId26" /><Relationship Type="http://schemas.openxmlformats.org/officeDocument/2006/relationships/styles" Target="styles.xml" Id="rId39" /><Relationship Type="http://schemas.openxmlformats.org/officeDocument/2006/relationships/worksheet" Target="worksheets/sheet3.xml" Id="rId3" /><Relationship Type="http://schemas.openxmlformats.org/officeDocument/2006/relationships/externalLink" Target="externalLinks/externalLink12.xml" Id="rId21" /><Relationship Type="http://schemas.openxmlformats.org/officeDocument/2006/relationships/externalLink" Target="externalLinks/externalLink25.xml" Id="rId34" /><Relationship Type="http://schemas.openxmlformats.org/officeDocument/2006/relationships/customXml" Target="../customXml/item1.xml" Id="rId42" /><Relationship Type="http://schemas.openxmlformats.org/officeDocument/2006/relationships/worksheet" Target="worksheets/sheet7.xml" Id="rId7" /><Relationship Type="http://schemas.openxmlformats.org/officeDocument/2006/relationships/externalLink" Target="externalLinks/externalLink3.xml" Id="rId12" /><Relationship Type="http://schemas.openxmlformats.org/officeDocument/2006/relationships/externalLink" Target="externalLinks/externalLink8.xml" Id="rId17" /><Relationship Type="http://schemas.openxmlformats.org/officeDocument/2006/relationships/externalLink" Target="externalLinks/externalLink16.xml" Id="rId25" /><Relationship Type="http://schemas.openxmlformats.org/officeDocument/2006/relationships/externalLink" Target="externalLinks/externalLink24.xml" Id="rId33" /><Relationship Type="http://schemas.openxmlformats.org/officeDocument/2006/relationships/theme" Target="theme/theme1.xml" Id="rId38" /><Relationship Type="http://schemas.openxmlformats.org/officeDocument/2006/relationships/worksheet" Target="worksheets/sheet2.xml" Id="rId2" /><Relationship Type="http://schemas.openxmlformats.org/officeDocument/2006/relationships/externalLink" Target="externalLinks/externalLink7.xml" Id="rId16" /><Relationship Type="http://schemas.openxmlformats.org/officeDocument/2006/relationships/externalLink" Target="externalLinks/externalLink11.xml" Id="rId20" /><Relationship Type="http://schemas.openxmlformats.org/officeDocument/2006/relationships/externalLink" Target="externalLinks/externalLink20.xml" Id="rId29"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externalLink" Target="externalLinks/externalLink2.xml" Id="rId11" /><Relationship Type="http://schemas.openxmlformats.org/officeDocument/2006/relationships/externalLink" Target="externalLinks/externalLink15.xml" Id="rId24" /><Relationship Type="http://schemas.openxmlformats.org/officeDocument/2006/relationships/externalLink" Target="externalLinks/externalLink23.xml" Id="rId32" /><Relationship Type="http://schemas.openxmlformats.org/officeDocument/2006/relationships/externalLink" Target="externalLinks/externalLink28.xml" Id="rId37" /><Relationship Type="http://schemas.openxmlformats.org/officeDocument/2006/relationships/sharedStrings" Target="sharedStrings.xml" Id="rId40" /><Relationship Type="http://schemas.openxmlformats.org/officeDocument/2006/relationships/worksheet" Target="worksheets/sheet5.xml" Id="rId5" /><Relationship Type="http://schemas.openxmlformats.org/officeDocument/2006/relationships/externalLink" Target="externalLinks/externalLink6.xml" Id="rId15" /><Relationship Type="http://schemas.openxmlformats.org/officeDocument/2006/relationships/externalLink" Target="externalLinks/externalLink14.xml" Id="rId23" /><Relationship Type="http://schemas.openxmlformats.org/officeDocument/2006/relationships/externalLink" Target="externalLinks/externalLink19.xml" Id="rId28" /><Relationship Type="http://schemas.openxmlformats.org/officeDocument/2006/relationships/externalLink" Target="externalLinks/externalLink27.xml" Id="rId36" /><Relationship Type="http://schemas.openxmlformats.org/officeDocument/2006/relationships/externalLink" Target="externalLinks/externalLink1.xml" Id="rId10" /><Relationship Type="http://schemas.openxmlformats.org/officeDocument/2006/relationships/externalLink" Target="externalLinks/externalLink10.xml" Id="rId19" /><Relationship Type="http://schemas.openxmlformats.org/officeDocument/2006/relationships/externalLink" Target="externalLinks/externalLink22.xml" Id="rId31" /><Relationship Type="http://schemas.openxmlformats.org/officeDocument/2006/relationships/customXml" Target="../customXml/item3.xml" Id="rId44"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externalLink" Target="externalLinks/externalLink5.xml" Id="rId14" /><Relationship Type="http://schemas.openxmlformats.org/officeDocument/2006/relationships/externalLink" Target="externalLinks/externalLink13.xml" Id="rId22" /><Relationship Type="http://schemas.openxmlformats.org/officeDocument/2006/relationships/externalLink" Target="externalLinks/externalLink18.xml" Id="rId27" /><Relationship Type="http://schemas.openxmlformats.org/officeDocument/2006/relationships/externalLink" Target="externalLinks/externalLink21.xml" Id="rId30" /><Relationship Type="http://schemas.openxmlformats.org/officeDocument/2006/relationships/externalLink" Target="externalLinks/externalLink26.xml" Id="rId35" /><Relationship Type="http://schemas.openxmlformats.org/officeDocument/2006/relationships/customXml" Target="../customXml/item2.xml" Id="rId43" /></Relationships>
</file>

<file path=xl/drawings/drawing1.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4</xdr:col>
      <xdr:colOff>326572</xdr:colOff>
      <xdr:row>23</xdr:row>
      <xdr:rowOff>72572</xdr:rowOff>
    </xdr:from>
    <xdr:to>
      <xdr:col>6</xdr:col>
      <xdr:colOff>327852</xdr:colOff>
      <xdr:row>27</xdr:row>
      <xdr:rowOff>51975</xdr:rowOff>
    </xdr:to>
    <xdr:sp macro="" textlink="">
      <xdr:nvSpPr>
        <xdr:cNvPr id="2" name="円柱 1">
          <a:extLst>
            <a:ext uri="{FF2B5EF4-FFF2-40B4-BE49-F238E27FC236}">
              <a16:creationId xmlns:a16="http://schemas.microsoft.com/office/drawing/2014/main" id="{C05B80F1-374A-4377-AA51-2CD6FB050626}"/>
            </a:ext>
          </a:extLst>
        </xdr:cNvPr>
        <xdr:cNvSpPr/>
      </xdr:nvSpPr>
      <xdr:spPr>
        <a:xfrm>
          <a:off x="1342572" y="526143"/>
          <a:ext cx="13257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90088</xdr:colOff>
      <xdr:row>31</xdr:row>
      <xdr:rowOff>0</xdr:rowOff>
    </xdr:from>
    <xdr:to>
      <xdr:col>6</xdr:col>
      <xdr:colOff>579945</xdr:colOff>
      <xdr:row>35</xdr:row>
      <xdr:rowOff>142856</xdr:rowOff>
    </xdr:to>
    <xdr:sp macro="" textlink="">
      <xdr:nvSpPr>
        <xdr:cNvPr id="3" name="フローチャート: 判断 2">
          <a:extLst>
            <a:ext uri="{FF2B5EF4-FFF2-40B4-BE49-F238E27FC236}">
              <a16:creationId xmlns:a16="http://schemas.microsoft.com/office/drawing/2014/main" id="{DFCEF8B4-96F4-7645-CD37-15428CB94FA8}"/>
            </a:ext>
          </a:extLst>
        </xdr:cNvPr>
        <xdr:cNvSpPr/>
      </xdr:nvSpPr>
      <xdr:spPr>
        <a:xfrm>
          <a:off x="1101709" y="3017345"/>
          <a:ext cx="1886857" cy="1053752"/>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Data availability</a:t>
          </a:r>
          <a:endParaRPr kumimoji="1" lang="en-US" altLang="ja-JP" sz="1100"/>
        </a:p>
        <a:p>
          <a:pPr algn="l"/>
          <a:endParaRPr kumimoji="1" lang="ja-JP" altLang="en-US" sz="1100"/>
        </a:p>
      </xdr:txBody>
    </xdr:sp>
    <xdr:clientData/>
  </xdr:twoCellAnchor>
  <xdr:twoCellAnchor>
    <xdr:from>
      <xdr:col>5</xdr:col>
      <xdr:colOff>276850</xdr:colOff>
      <xdr:row>27</xdr:row>
      <xdr:rowOff>51975</xdr:rowOff>
    </xdr:from>
    <xdr:to>
      <xdr:col>5</xdr:col>
      <xdr:colOff>284655</xdr:colOff>
      <xdr:row>31</xdr:row>
      <xdr:rowOff>0</xdr:rowOff>
    </xdr:to>
    <xdr:cxnSp macro="">
      <xdr:nvCxnSpPr>
        <xdr:cNvPr id="4" name="直線矢印コネクタ 3">
          <a:extLst>
            <a:ext uri="{FF2B5EF4-FFF2-40B4-BE49-F238E27FC236}">
              <a16:creationId xmlns:a16="http://schemas.microsoft.com/office/drawing/2014/main" id="{BB2E4278-71F7-42D6-AEA4-2C38859CA145}"/>
            </a:ext>
          </a:extLst>
        </xdr:cNvPr>
        <xdr:cNvCxnSpPr>
          <a:stCxn id="2" idx="3"/>
          <a:endCxn id="3" idx="0"/>
        </xdr:cNvCxnSpPr>
      </xdr:nvCxnSpPr>
      <xdr:spPr>
        <a:xfrm>
          <a:off x="2037333" y="2386147"/>
          <a:ext cx="7805" cy="63119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9071</xdr:colOff>
      <xdr:row>30</xdr:row>
      <xdr:rowOff>217712</xdr:rowOff>
    </xdr:from>
    <xdr:to>
      <xdr:col>16</xdr:col>
      <xdr:colOff>498928</xdr:colOff>
      <xdr:row>35</xdr:row>
      <xdr:rowOff>134470</xdr:rowOff>
    </xdr:to>
    <xdr:sp macro="" textlink="">
      <xdr:nvSpPr>
        <xdr:cNvPr id="7" name="フローチャート: 判断 6">
          <a:extLst>
            <a:ext uri="{FF2B5EF4-FFF2-40B4-BE49-F238E27FC236}">
              <a16:creationId xmlns:a16="http://schemas.microsoft.com/office/drawing/2014/main" id="{D6EE1257-8058-43FE-8178-28F9E61BCB4B}"/>
            </a:ext>
          </a:extLst>
        </xdr:cNvPr>
        <xdr:cNvSpPr/>
      </xdr:nvSpPr>
      <xdr:spPr>
        <a:xfrm>
          <a:off x="4304659" y="2070418"/>
          <a:ext cx="1804681" cy="107469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Data Exchange</a:t>
          </a:r>
          <a:r>
            <a:rPr kumimoji="1" lang="en-US" altLang="ja-JP" sz="1100"/>
            <a:t>ID=001126</a:t>
          </a:r>
          <a:endParaRPr kumimoji="1" lang="ja-JP" altLang="en-US" sz="1100"/>
        </a:p>
      </xdr:txBody>
    </xdr:sp>
    <xdr:clientData/>
  </xdr:twoCellAnchor>
  <xdr:twoCellAnchor>
    <xdr:from>
      <xdr:col>6</xdr:col>
      <xdr:colOff>579945</xdr:colOff>
      <xdr:row>33</xdr:row>
      <xdr:rowOff>62229</xdr:rowOff>
    </xdr:from>
    <xdr:to>
      <xdr:col>14</xdr:col>
      <xdr:colOff>9071</xdr:colOff>
      <xdr:row>33</xdr:row>
      <xdr:rowOff>71428</xdr:rowOff>
    </xdr:to>
    <xdr:cxnSp macro="">
      <xdr:nvCxnSpPr>
        <xdr:cNvPr id="9" name="直線矢印コネクタ 8">
          <a:extLst>
            <a:ext uri="{FF2B5EF4-FFF2-40B4-BE49-F238E27FC236}">
              <a16:creationId xmlns:a16="http://schemas.microsoft.com/office/drawing/2014/main" id="{2D87E2F3-1ABB-44EC-A4A1-05FA72692068}"/>
            </a:ext>
          </a:extLst>
        </xdr:cNvPr>
        <xdr:cNvCxnSpPr>
          <a:stCxn id="3" idx="3"/>
          <a:endCxn id="7" idx="1"/>
        </xdr:cNvCxnSpPr>
      </xdr:nvCxnSpPr>
      <xdr:spPr>
        <a:xfrm flipV="1">
          <a:off x="2988566" y="3535022"/>
          <a:ext cx="4719333" cy="919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498928</xdr:colOff>
      <xdr:row>33</xdr:row>
      <xdr:rowOff>60297</xdr:rowOff>
    </xdr:from>
    <xdr:to>
      <xdr:col>18</xdr:col>
      <xdr:colOff>571500</xdr:colOff>
      <xdr:row>33</xdr:row>
      <xdr:rowOff>60297</xdr:rowOff>
    </xdr:to>
    <xdr:cxnSp macro="">
      <xdr:nvCxnSpPr>
        <xdr:cNvPr id="12" name="直線矢印コネクタ 11">
          <a:extLst>
            <a:ext uri="{FF2B5EF4-FFF2-40B4-BE49-F238E27FC236}">
              <a16:creationId xmlns:a16="http://schemas.microsoft.com/office/drawing/2014/main" id="{71A3AA15-5ECF-4904-ABE4-58A4425DCCAF}"/>
            </a:ext>
          </a:extLst>
        </xdr:cNvPr>
        <xdr:cNvCxnSpPr>
          <a:cxnSpLocks/>
          <a:stCxn id="7" idx="3"/>
        </xdr:cNvCxnSpPr>
      </xdr:nvCxnSpPr>
      <xdr:spPr>
        <a:xfrm>
          <a:off x="6109340" y="2607768"/>
          <a:ext cx="1387395" cy="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254000</xdr:colOff>
      <xdr:row>35</xdr:row>
      <xdr:rowOff>134470</xdr:rowOff>
    </xdr:from>
    <xdr:to>
      <xdr:col>15</xdr:col>
      <xdr:colOff>261471</xdr:colOff>
      <xdr:row>41</xdr:row>
      <xdr:rowOff>82176</xdr:rowOff>
    </xdr:to>
    <xdr:cxnSp macro="">
      <xdr:nvCxnSpPr>
        <xdr:cNvPr id="21" name="直線矢印コネクタ 20">
          <a:extLst>
            <a:ext uri="{FF2B5EF4-FFF2-40B4-BE49-F238E27FC236}">
              <a16:creationId xmlns:a16="http://schemas.microsoft.com/office/drawing/2014/main" id="{C40B62C6-FDBC-420B-853E-118BAB375925}"/>
            </a:ext>
          </a:extLst>
        </xdr:cNvPr>
        <xdr:cNvCxnSpPr>
          <a:stCxn id="7" idx="2"/>
        </xdr:cNvCxnSpPr>
      </xdr:nvCxnSpPr>
      <xdr:spPr>
        <a:xfrm>
          <a:off x="5207000" y="3145117"/>
          <a:ext cx="7471" cy="64247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283424</xdr:colOff>
      <xdr:row>35</xdr:row>
      <xdr:rowOff>142856</xdr:rowOff>
    </xdr:from>
    <xdr:to>
      <xdr:col>5</xdr:col>
      <xdr:colOff>283822</xdr:colOff>
      <xdr:row>41</xdr:row>
      <xdr:rowOff>216646</xdr:rowOff>
    </xdr:to>
    <xdr:cxnSp macro="">
      <xdr:nvCxnSpPr>
        <xdr:cNvPr id="27" name="直線矢印コネクタ 26">
          <a:extLst>
            <a:ext uri="{FF2B5EF4-FFF2-40B4-BE49-F238E27FC236}">
              <a16:creationId xmlns:a16="http://schemas.microsoft.com/office/drawing/2014/main" id="{0BC7916B-4EDB-48CD-951E-A35F0C29A914}"/>
            </a:ext>
          </a:extLst>
        </xdr:cNvPr>
        <xdr:cNvCxnSpPr>
          <a:stCxn id="3" idx="2"/>
          <a:endCxn id="51" idx="1"/>
        </xdr:cNvCxnSpPr>
      </xdr:nvCxnSpPr>
      <xdr:spPr>
        <a:xfrm>
          <a:off x="2041580" y="4111606"/>
          <a:ext cx="398" cy="76435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179300</xdr:colOff>
      <xdr:row>61</xdr:row>
      <xdr:rowOff>1</xdr:rowOff>
    </xdr:from>
    <xdr:to>
      <xdr:col>7</xdr:col>
      <xdr:colOff>11745</xdr:colOff>
      <xdr:row>65</xdr:row>
      <xdr:rowOff>141942</xdr:rowOff>
    </xdr:to>
    <xdr:sp macro="" textlink="">
      <xdr:nvSpPr>
        <xdr:cNvPr id="30" name="フローチャート: 判断 29">
          <a:extLst>
            <a:ext uri="{FF2B5EF4-FFF2-40B4-BE49-F238E27FC236}">
              <a16:creationId xmlns:a16="http://schemas.microsoft.com/office/drawing/2014/main" id="{2EFB8D3C-56C8-425B-BD09-4CA4868A2A7A}"/>
            </a:ext>
          </a:extLst>
        </xdr:cNvPr>
        <xdr:cNvSpPr/>
      </xdr:nvSpPr>
      <xdr:spPr>
        <a:xfrm>
          <a:off x="1187829" y="8598648"/>
          <a:ext cx="1886857" cy="106829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Data Exchange</a:t>
          </a:r>
          <a:r>
            <a:rPr kumimoji="1" lang="en-US" altLang="ja-JP" sz="1100"/>
            <a:t>ID='000042 </a:t>
          </a:r>
          <a:endParaRPr kumimoji="1" lang="ja-JP" altLang="en-US" sz="1100"/>
        </a:p>
      </xdr:txBody>
    </xdr:sp>
    <xdr:clientData/>
  </xdr:twoCellAnchor>
  <xdr:twoCellAnchor>
    <xdr:from>
      <xdr:col>5</xdr:col>
      <xdr:colOff>343647</xdr:colOff>
      <xdr:row>53</xdr:row>
      <xdr:rowOff>0</xdr:rowOff>
    </xdr:from>
    <xdr:to>
      <xdr:col>5</xdr:col>
      <xdr:colOff>375670</xdr:colOff>
      <xdr:row>61</xdr:row>
      <xdr:rowOff>1</xdr:rowOff>
    </xdr:to>
    <xdr:cxnSp macro="">
      <xdr:nvCxnSpPr>
        <xdr:cNvPr id="31" name="直線矢印コネクタ 30">
          <a:extLst>
            <a:ext uri="{FF2B5EF4-FFF2-40B4-BE49-F238E27FC236}">
              <a16:creationId xmlns:a16="http://schemas.microsoft.com/office/drawing/2014/main" id="{D6C375D8-550A-4CC6-B1F9-B6CF12EAD1BC}"/>
            </a:ext>
          </a:extLst>
        </xdr:cNvPr>
        <xdr:cNvCxnSpPr>
          <a:endCxn id="30" idx="0"/>
        </xdr:cNvCxnSpPr>
      </xdr:nvCxnSpPr>
      <xdr:spPr>
        <a:xfrm>
          <a:off x="1830294" y="7440706"/>
          <a:ext cx="32023" cy="115794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11745</xdr:colOff>
      <xdr:row>63</xdr:row>
      <xdr:rowOff>70972</xdr:rowOff>
    </xdr:from>
    <xdr:to>
      <xdr:col>21</xdr:col>
      <xdr:colOff>1</xdr:colOff>
      <xdr:row>69</xdr:row>
      <xdr:rowOff>112058</xdr:rowOff>
    </xdr:to>
    <xdr:cxnSp macro="">
      <xdr:nvCxnSpPr>
        <xdr:cNvPr id="35" name="直線矢印コネクタ 34">
          <a:extLst>
            <a:ext uri="{FF2B5EF4-FFF2-40B4-BE49-F238E27FC236}">
              <a16:creationId xmlns:a16="http://schemas.microsoft.com/office/drawing/2014/main" id="{9A0490E3-D12E-4518-A348-626138A41B90}"/>
            </a:ext>
          </a:extLst>
        </xdr:cNvPr>
        <xdr:cNvCxnSpPr>
          <a:stCxn id="30" idx="3"/>
        </xdr:cNvCxnSpPr>
      </xdr:nvCxnSpPr>
      <xdr:spPr>
        <a:xfrm>
          <a:off x="3074686" y="9132796"/>
          <a:ext cx="9192021" cy="1430615"/>
        </a:xfrm>
        <a:prstGeom prst="bentConnector3">
          <a:avLst>
            <a:gd name="adj1" fmla="val 99983"/>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376260</xdr:colOff>
      <xdr:row>65</xdr:row>
      <xdr:rowOff>141942</xdr:rowOff>
    </xdr:from>
    <xdr:to>
      <xdr:col>5</xdr:col>
      <xdr:colOff>387685</xdr:colOff>
      <xdr:row>69</xdr:row>
      <xdr:rowOff>167106</xdr:rowOff>
    </xdr:to>
    <xdr:cxnSp macro="">
      <xdr:nvCxnSpPr>
        <xdr:cNvPr id="38" name="直線矢印コネクタ 37">
          <a:extLst>
            <a:ext uri="{FF2B5EF4-FFF2-40B4-BE49-F238E27FC236}">
              <a16:creationId xmlns:a16="http://schemas.microsoft.com/office/drawing/2014/main" id="{5CD8001A-E860-4032-8C6C-9DC7FD649B35}"/>
            </a:ext>
          </a:extLst>
        </xdr:cNvPr>
        <xdr:cNvCxnSpPr>
          <a:stCxn id="30" idx="2"/>
        </xdr:cNvCxnSpPr>
      </xdr:nvCxnSpPr>
      <xdr:spPr>
        <a:xfrm>
          <a:off x="2137549" y="9503179"/>
          <a:ext cx="11425" cy="93421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334775</xdr:colOff>
      <xdr:row>41</xdr:row>
      <xdr:rowOff>216646</xdr:rowOff>
    </xdr:from>
    <xdr:to>
      <xdr:col>6</xdr:col>
      <xdr:colOff>336055</xdr:colOff>
      <xdr:row>46</xdr:row>
      <xdr:rowOff>54108</xdr:rowOff>
    </xdr:to>
    <xdr:sp macro="" textlink="">
      <xdr:nvSpPr>
        <xdr:cNvPr id="51" name="円柱 50">
          <a:extLst>
            <a:ext uri="{FF2B5EF4-FFF2-40B4-BE49-F238E27FC236}">
              <a16:creationId xmlns:a16="http://schemas.microsoft.com/office/drawing/2014/main" id="{7E7C9B87-EF44-423F-848E-C6032B31091E}"/>
            </a:ext>
          </a:extLst>
        </xdr:cNvPr>
        <xdr:cNvSpPr/>
      </xdr:nvSpPr>
      <xdr:spPr>
        <a:xfrm>
          <a:off x="1342838" y="4875959"/>
          <a:ext cx="1398280" cy="96855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328703</xdr:colOff>
      <xdr:row>47</xdr:row>
      <xdr:rowOff>201706</xdr:rowOff>
    </xdr:from>
    <xdr:to>
      <xdr:col>6</xdr:col>
      <xdr:colOff>339588</xdr:colOff>
      <xdr:row>51</xdr:row>
      <xdr:rowOff>161899</xdr:rowOff>
    </xdr:to>
    <xdr:sp macro="" textlink="">
      <xdr:nvSpPr>
        <xdr:cNvPr id="52" name="円柱 51">
          <a:extLst>
            <a:ext uri="{FF2B5EF4-FFF2-40B4-BE49-F238E27FC236}">
              <a16:creationId xmlns:a16="http://schemas.microsoft.com/office/drawing/2014/main" id="{D3E87143-F0E6-49D1-820A-3206C880D6AD}"/>
            </a:ext>
          </a:extLst>
        </xdr:cNvPr>
        <xdr:cNvSpPr/>
      </xdr:nvSpPr>
      <xdr:spPr>
        <a:xfrm>
          <a:off x="1068291" y="6252882"/>
          <a:ext cx="1407885"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1</xdr:col>
      <xdr:colOff>265545</xdr:colOff>
      <xdr:row>40</xdr:row>
      <xdr:rowOff>34636</xdr:rowOff>
    </xdr:from>
    <xdr:to>
      <xdr:col>24</xdr:col>
      <xdr:colOff>334818</xdr:colOff>
      <xdr:row>55</xdr:row>
      <xdr:rowOff>150092</xdr:rowOff>
    </xdr:to>
    <xdr:sp macro="" textlink="">
      <xdr:nvSpPr>
        <xdr:cNvPr id="53" name="フローチャート: 代替処理 52">
          <a:extLst>
            <a:ext uri="{FF2B5EF4-FFF2-40B4-BE49-F238E27FC236}">
              <a16:creationId xmlns:a16="http://schemas.microsoft.com/office/drawing/2014/main" id="{4DDE1E73-47C1-4D42-9CFB-32C6C82DB4C3}"/>
            </a:ext>
          </a:extLst>
        </xdr:cNvPr>
        <xdr:cNvSpPr/>
      </xdr:nvSpPr>
      <xdr:spPr>
        <a:xfrm>
          <a:off x="577272" y="9790545"/>
          <a:ext cx="14351001" cy="3556002"/>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4</xdr:col>
      <xdr:colOff>298824</xdr:colOff>
      <xdr:row>122</xdr:row>
      <xdr:rowOff>149411</xdr:rowOff>
    </xdr:from>
    <xdr:to>
      <xdr:col>6</xdr:col>
      <xdr:colOff>300104</xdr:colOff>
      <xdr:row>126</xdr:row>
      <xdr:rowOff>128814</xdr:rowOff>
    </xdr:to>
    <xdr:sp macro="" textlink="">
      <xdr:nvSpPr>
        <xdr:cNvPr id="5" name="円柱 4">
          <a:extLst>
            <a:ext uri="{FF2B5EF4-FFF2-40B4-BE49-F238E27FC236}">
              <a16:creationId xmlns:a16="http://schemas.microsoft.com/office/drawing/2014/main" id="{04B613D3-1857-4647-89C2-3F4D3829F582}"/>
            </a:ext>
          </a:extLst>
        </xdr:cNvPr>
        <xdr:cNvSpPr/>
      </xdr:nvSpPr>
      <xdr:spPr>
        <a:xfrm>
          <a:off x="1307353" y="18586823"/>
          <a:ext cx="1316104" cy="90575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294022</xdr:colOff>
      <xdr:row>128</xdr:row>
      <xdr:rowOff>103521</xdr:rowOff>
    </xdr:from>
    <xdr:to>
      <xdr:col>6</xdr:col>
      <xdr:colOff>304907</xdr:colOff>
      <xdr:row>132</xdr:row>
      <xdr:rowOff>63714</xdr:rowOff>
    </xdr:to>
    <xdr:sp macro="" textlink="">
      <xdr:nvSpPr>
        <xdr:cNvPr id="6" name="円柱 5">
          <a:extLst>
            <a:ext uri="{FF2B5EF4-FFF2-40B4-BE49-F238E27FC236}">
              <a16:creationId xmlns:a16="http://schemas.microsoft.com/office/drawing/2014/main" id="{64674F7D-469D-450D-84CB-EA0A9541C65C}"/>
            </a:ext>
          </a:extLst>
        </xdr:cNvPr>
        <xdr:cNvSpPr/>
      </xdr:nvSpPr>
      <xdr:spPr>
        <a:xfrm>
          <a:off x="1355379" y="26655592"/>
          <a:ext cx="1407885" cy="86733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5</xdr:col>
      <xdr:colOff>112059</xdr:colOff>
      <xdr:row>81</xdr:row>
      <xdr:rowOff>82182</xdr:rowOff>
    </xdr:from>
    <xdr:to>
      <xdr:col>7</xdr:col>
      <xdr:colOff>601916</xdr:colOff>
      <xdr:row>85</xdr:row>
      <xdr:rowOff>224123</xdr:rowOff>
    </xdr:to>
    <xdr:sp macro="" textlink="">
      <xdr:nvSpPr>
        <xdr:cNvPr id="8" name="フローチャート: 判断 7">
          <a:extLst>
            <a:ext uri="{FF2B5EF4-FFF2-40B4-BE49-F238E27FC236}">
              <a16:creationId xmlns:a16="http://schemas.microsoft.com/office/drawing/2014/main" id="{AFAD04F6-415D-4D51-B498-DCB228ED9195}"/>
            </a:ext>
          </a:extLst>
        </xdr:cNvPr>
        <xdr:cNvSpPr/>
      </xdr:nvSpPr>
      <xdr:spPr>
        <a:xfrm>
          <a:off x="1867647" y="12617829"/>
          <a:ext cx="1797210" cy="106829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Data availability</a:t>
          </a:r>
        </a:p>
      </xdr:txBody>
    </xdr:sp>
    <xdr:clientData/>
  </xdr:twoCellAnchor>
  <xdr:twoCellAnchor>
    <xdr:from>
      <xdr:col>7</xdr:col>
      <xdr:colOff>601916</xdr:colOff>
      <xdr:row>83</xdr:row>
      <xdr:rowOff>153153</xdr:rowOff>
    </xdr:from>
    <xdr:to>
      <xdr:col>14</xdr:col>
      <xdr:colOff>425823</xdr:colOff>
      <xdr:row>90</xdr:row>
      <xdr:rowOff>134471</xdr:rowOff>
    </xdr:to>
    <xdr:cxnSp macro="">
      <xdr:nvCxnSpPr>
        <xdr:cNvPr id="10" name="直線矢印コネクタ 34">
          <a:extLst>
            <a:ext uri="{FF2B5EF4-FFF2-40B4-BE49-F238E27FC236}">
              <a16:creationId xmlns:a16="http://schemas.microsoft.com/office/drawing/2014/main" id="{4A59A12C-4444-43D8-AC50-A2D5F7CC76FB}"/>
            </a:ext>
          </a:extLst>
        </xdr:cNvPr>
        <xdr:cNvCxnSpPr>
          <a:stCxn id="8" idx="3"/>
        </xdr:cNvCxnSpPr>
      </xdr:nvCxnSpPr>
      <xdr:spPr>
        <a:xfrm>
          <a:off x="3664857" y="13846741"/>
          <a:ext cx="4425790" cy="1609906"/>
        </a:xfrm>
        <a:prstGeom prst="bentConnector3">
          <a:avLst>
            <a:gd name="adj1" fmla="val 99795"/>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360723</xdr:colOff>
      <xdr:row>85</xdr:row>
      <xdr:rowOff>224123</xdr:rowOff>
    </xdr:from>
    <xdr:to>
      <xdr:col>6</xdr:col>
      <xdr:colOff>373530</xdr:colOff>
      <xdr:row>90</xdr:row>
      <xdr:rowOff>164353</xdr:rowOff>
    </xdr:to>
    <xdr:cxnSp macro="">
      <xdr:nvCxnSpPr>
        <xdr:cNvPr id="15" name="直線矢印コネクタ 14">
          <a:extLst>
            <a:ext uri="{FF2B5EF4-FFF2-40B4-BE49-F238E27FC236}">
              <a16:creationId xmlns:a16="http://schemas.microsoft.com/office/drawing/2014/main" id="{A370C452-AD0D-4083-8939-104B2423EFD4}"/>
            </a:ext>
          </a:extLst>
        </xdr:cNvPr>
        <xdr:cNvCxnSpPr>
          <a:stCxn id="8" idx="2"/>
        </xdr:cNvCxnSpPr>
      </xdr:nvCxnSpPr>
      <xdr:spPr>
        <a:xfrm>
          <a:off x="2766252" y="14380888"/>
          <a:ext cx="12807" cy="110564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351118</xdr:colOff>
      <xdr:row>72</xdr:row>
      <xdr:rowOff>67235</xdr:rowOff>
    </xdr:from>
    <xdr:to>
      <xdr:col>6</xdr:col>
      <xdr:colOff>360723</xdr:colOff>
      <xdr:row>81</xdr:row>
      <xdr:rowOff>82182</xdr:rowOff>
    </xdr:to>
    <xdr:cxnSp macro="">
      <xdr:nvCxnSpPr>
        <xdr:cNvPr id="24" name="直線矢印コネクタ 23">
          <a:extLst>
            <a:ext uri="{FF2B5EF4-FFF2-40B4-BE49-F238E27FC236}">
              <a16:creationId xmlns:a16="http://schemas.microsoft.com/office/drawing/2014/main" id="{1960AB08-0E9B-4A3C-9917-FD1F061E2D1C}"/>
            </a:ext>
          </a:extLst>
        </xdr:cNvPr>
        <xdr:cNvCxnSpPr>
          <a:endCxn id="8" idx="0"/>
        </xdr:cNvCxnSpPr>
      </xdr:nvCxnSpPr>
      <xdr:spPr>
        <a:xfrm>
          <a:off x="2756647" y="11213353"/>
          <a:ext cx="9605" cy="140447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97119</xdr:colOff>
      <xdr:row>81</xdr:row>
      <xdr:rowOff>97124</xdr:rowOff>
    </xdr:from>
    <xdr:to>
      <xdr:col>22</xdr:col>
      <xdr:colOff>586977</xdr:colOff>
      <xdr:row>86</xdr:row>
      <xdr:rowOff>7477</xdr:rowOff>
    </xdr:to>
    <xdr:sp macro="" textlink="">
      <xdr:nvSpPr>
        <xdr:cNvPr id="33" name="フローチャート: 判断 32">
          <a:extLst>
            <a:ext uri="{FF2B5EF4-FFF2-40B4-BE49-F238E27FC236}">
              <a16:creationId xmlns:a16="http://schemas.microsoft.com/office/drawing/2014/main" id="{018E231C-7ECB-4CCF-BA9C-E3E3EBCC82BC}"/>
            </a:ext>
          </a:extLst>
        </xdr:cNvPr>
        <xdr:cNvSpPr/>
      </xdr:nvSpPr>
      <xdr:spPr>
        <a:xfrm>
          <a:off x="11706413" y="12632771"/>
          <a:ext cx="1804682" cy="106829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Data availability</a:t>
          </a:r>
        </a:p>
      </xdr:txBody>
    </xdr:sp>
    <xdr:clientData/>
  </xdr:twoCellAnchor>
  <xdr:twoCellAnchor>
    <xdr:from>
      <xdr:col>22</xdr:col>
      <xdr:colOff>586977</xdr:colOff>
      <xdr:row>83</xdr:row>
      <xdr:rowOff>168094</xdr:rowOff>
    </xdr:from>
    <xdr:to>
      <xdr:col>29</xdr:col>
      <xdr:colOff>478118</xdr:colOff>
      <xdr:row>90</xdr:row>
      <xdr:rowOff>141941</xdr:rowOff>
    </xdr:to>
    <xdr:cxnSp macro="">
      <xdr:nvCxnSpPr>
        <xdr:cNvPr id="34" name="直線矢印コネクタ 34">
          <a:extLst>
            <a:ext uri="{FF2B5EF4-FFF2-40B4-BE49-F238E27FC236}">
              <a16:creationId xmlns:a16="http://schemas.microsoft.com/office/drawing/2014/main" id="{8961165C-008F-4399-82C3-12FCFDD4AE8C}"/>
            </a:ext>
          </a:extLst>
        </xdr:cNvPr>
        <xdr:cNvCxnSpPr>
          <a:stCxn id="33" idx="3"/>
        </xdr:cNvCxnSpPr>
      </xdr:nvCxnSpPr>
      <xdr:spPr>
        <a:xfrm>
          <a:off x="13511095" y="13166918"/>
          <a:ext cx="4493023" cy="1602435"/>
        </a:xfrm>
        <a:prstGeom prst="bentConnector3">
          <a:avLst>
            <a:gd name="adj1" fmla="val 9988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342048</xdr:colOff>
      <xdr:row>86</xdr:row>
      <xdr:rowOff>7477</xdr:rowOff>
    </xdr:from>
    <xdr:to>
      <xdr:col>21</xdr:col>
      <xdr:colOff>358588</xdr:colOff>
      <xdr:row>90</xdr:row>
      <xdr:rowOff>164353</xdr:rowOff>
    </xdr:to>
    <xdr:cxnSp macro="">
      <xdr:nvCxnSpPr>
        <xdr:cNvPr id="36" name="直線矢印コネクタ 35">
          <a:extLst>
            <a:ext uri="{FF2B5EF4-FFF2-40B4-BE49-F238E27FC236}">
              <a16:creationId xmlns:a16="http://schemas.microsoft.com/office/drawing/2014/main" id="{45974944-17B5-432E-98D0-A2D4E216B9D8}"/>
            </a:ext>
          </a:extLst>
        </xdr:cNvPr>
        <xdr:cNvCxnSpPr>
          <a:stCxn id="33" idx="2"/>
        </xdr:cNvCxnSpPr>
      </xdr:nvCxnSpPr>
      <xdr:spPr>
        <a:xfrm>
          <a:off x="12608754" y="13701065"/>
          <a:ext cx="16540" cy="109070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328706</xdr:colOff>
      <xdr:row>72</xdr:row>
      <xdr:rowOff>67235</xdr:rowOff>
    </xdr:from>
    <xdr:to>
      <xdr:col>21</xdr:col>
      <xdr:colOff>342048</xdr:colOff>
      <xdr:row>81</xdr:row>
      <xdr:rowOff>97124</xdr:rowOff>
    </xdr:to>
    <xdr:cxnSp macro="">
      <xdr:nvCxnSpPr>
        <xdr:cNvPr id="37" name="直線矢印コネクタ 36">
          <a:extLst>
            <a:ext uri="{FF2B5EF4-FFF2-40B4-BE49-F238E27FC236}">
              <a16:creationId xmlns:a16="http://schemas.microsoft.com/office/drawing/2014/main" id="{FE29B106-A22B-472D-8F18-0F451E0F1A83}"/>
            </a:ext>
          </a:extLst>
        </xdr:cNvPr>
        <xdr:cNvCxnSpPr>
          <a:endCxn id="33" idx="0"/>
        </xdr:cNvCxnSpPr>
      </xdr:nvCxnSpPr>
      <xdr:spPr>
        <a:xfrm>
          <a:off x="12595412" y="11213353"/>
          <a:ext cx="13342" cy="141941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245035</xdr:colOff>
      <xdr:row>117</xdr:row>
      <xdr:rowOff>127000</xdr:rowOff>
    </xdr:from>
    <xdr:to>
      <xdr:col>5</xdr:col>
      <xdr:colOff>254000</xdr:colOff>
      <xdr:row>122</xdr:row>
      <xdr:rowOff>149411</xdr:rowOff>
    </xdr:to>
    <xdr:cxnSp macro="">
      <xdr:nvCxnSpPr>
        <xdr:cNvPr id="39" name="直線矢印コネクタ 38">
          <a:extLst>
            <a:ext uri="{FF2B5EF4-FFF2-40B4-BE49-F238E27FC236}">
              <a16:creationId xmlns:a16="http://schemas.microsoft.com/office/drawing/2014/main" id="{50AA16B7-5CAA-40C9-A498-93D8805E9992}"/>
            </a:ext>
          </a:extLst>
        </xdr:cNvPr>
        <xdr:cNvCxnSpPr>
          <a:endCxn id="5" idx="1"/>
        </xdr:cNvCxnSpPr>
      </xdr:nvCxnSpPr>
      <xdr:spPr>
        <a:xfrm flipH="1">
          <a:off x="2059321" y="24175357"/>
          <a:ext cx="8965" cy="116541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271879</xdr:colOff>
      <xdr:row>21</xdr:row>
      <xdr:rowOff>7470</xdr:rowOff>
    </xdr:from>
    <xdr:to>
      <xdr:col>5</xdr:col>
      <xdr:colOff>275619</xdr:colOff>
      <xdr:row>23</xdr:row>
      <xdr:rowOff>72572</xdr:rowOff>
    </xdr:to>
    <xdr:cxnSp macro="">
      <xdr:nvCxnSpPr>
        <xdr:cNvPr id="40" name="直線矢印コネクタ 39">
          <a:extLst>
            <a:ext uri="{FF2B5EF4-FFF2-40B4-BE49-F238E27FC236}">
              <a16:creationId xmlns:a16="http://schemas.microsoft.com/office/drawing/2014/main" id="{C5E56646-AD8C-4F94-81B7-EF12C162661C}"/>
            </a:ext>
          </a:extLst>
        </xdr:cNvPr>
        <xdr:cNvCxnSpPr>
          <a:endCxn id="2" idx="1"/>
        </xdr:cNvCxnSpPr>
      </xdr:nvCxnSpPr>
      <xdr:spPr>
        <a:xfrm>
          <a:off x="2030035" y="983783"/>
          <a:ext cx="3740" cy="52547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321235</xdr:colOff>
      <xdr:row>134</xdr:row>
      <xdr:rowOff>141942</xdr:rowOff>
    </xdr:from>
    <xdr:to>
      <xdr:col>5</xdr:col>
      <xdr:colOff>324971</xdr:colOff>
      <xdr:row>136</xdr:row>
      <xdr:rowOff>207043</xdr:rowOff>
    </xdr:to>
    <xdr:cxnSp macro="">
      <xdr:nvCxnSpPr>
        <xdr:cNvPr id="42" name="直線矢印コネクタ 41">
          <a:extLst>
            <a:ext uri="{FF2B5EF4-FFF2-40B4-BE49-F238E27FC236}">
              <a16:creationId xmlns:a16="http://schemas.microsoft.com/office/drawing/2014/main" id="{99B9635F-F2E1-4D2D-98EB-0D15362B80C5}"/>
            </a:ext>
          </a:extLst>
        </xdr:cNvPr>
        <xdr:cNvCxnSpPr/>
      </xdr:nvCxnSpPr>
      <xdr:spPr>
        <a:xfrm>
          <a:off x="1987176" y="22053177"/>
          <a:ext cx="3736" cy="52827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336177</xdr:colOff>
      <xdr:row>95</xdr:row>
      <xdr:rowOff>82176</xdr:rowOff>
    </xdr:from>
    <xdr:to>
      <xdr:col>21</xdr:col>
      <xdr:colOff>340894</xdr:colOff>
      <xdr:row>97</xdr:row>
      <xdr:rowOff>173789</xdr:rowOff>
    </xdr:to>
    <xdr:cxnSp macro="">
      <xdr:nvCxnSpPr>
        <xdr:cNvPr id="56" name="直線矢印コネクタ 55">
          <a:extLst>
            <a:ext uri="{FF2B5EF4-FFF2-40B4-BE49-F238E27FC236}">
              <a16:creationId xmlns:a16="http://schemas.microsoft.com/office/drawing/2014/main" id="{1B214CD6-2C81-4538-BDD9-6176C7F776C3}"/>
            </a:ext>
          </a:extLst>
        </xdr:cNvPr>
        <xdr:cNvCxnSpPr/>
      </xdr:nvCxnSpPr>
      <xdr:spPr>
        <a:xfrm>
          <a:off x="12671888" y="16301413"/>
          <a:ext cx="4717" cy="56619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351118</xdr:colOff>
      <xdr:row>107</xdr:row>
      <xdr:rowOff>37353</xdr:rowOff>
    </xdr:from>
    <xdr:to>
      <xdr:col>6</xdr:col>
      <xdr:colOff>351118</xdr:colOff>
      <xdr:row>109</xdr:row>
      <xdr:rowOff>164353</xdr:rowOff>
    </xdr:to>
    <xdr:cxnSp macro="">
      <xdr:nvCxnSpPr>
        <xdr:cNvPr id="58" name="直線矢印コネクタ 57">
          <a:extLst>
            <a:ext uri="{FF2B5EF4-FFF2-40B4-BE49-F238E27FC236}">
              <a16:creationId xmlns:a16="http://schemas.microsoft.com/office/drawing/2014/main" id="{CED4EE50-4E3C-4C50-8FD6-D0F72F53F411}"/>
            </a:ext>
          </a:extLst>
        </xdr:cNvPr>
        <xdr:cNvCxnSpPr/>
      </xdr:nvCxnSpPr>
      <xdr:spPr>
        <a:xfrm>
          <a:off x="2756647" y="18377647"/>
          <a:ext cx="0" cy="59764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244774</xdr:colOff>
      <xdr:row>59</xdr:row>
      <xdr:rowOff>9071</xdr:rowOff>
    </xdr:from>
    <xdr:to>
      <xdr:col>33</xdr:col>
      <xdr:colOff>415637</xdr:colOff>
      <xdr:row>136</xdr:row>
      <xdr:rowOff>92363</xdr:rowOff>
    </xdr:to>
    <xdr:sp macro="" textlink="">
      <xdr:nvSpPr>
        <xdr:cNvPr id="71" name="フローチャート: 代替処理 70">
          <a:extLst>
            <a:ext uri="{FF2B5EF4-FFF2-40B4-BE49-F238E27FC236}">
              <a16:creationId xmlns:a16="http://schemas.microsoft.com/office/drawing/2014/main" id="{F417F855-65AB-4CC0-A435-2EE282124F66}"/>
            </a:ext>
          </a:extLst>
        </xdr:cNvPr>
        <xdr:cNvSpPr/>
      </xdr:nvSpPr>
      <xdr:spPr>
        <a:xfrm>
          <a:off x="568047" y="12466616"/>
          <a:ext cx="20375408" cy="17897929"/>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19</xdr:col>
      <xdr:colOff>117929</xdr:colOff>
      <xdr:row>37</xdr:row>
      <xdr:rowOff>199570</xdr:rowOff>
    </xdr:from>
    <xdr:to>
      <xdr:col>27</xdr:col>
      <xdr:colOff>190501</xdr:colOff>
      <xdr:row>40</xdr:row>
      <xdr:rowOff>181428</xdr:rowOff>
    </xdr:to>
    <xdr:sp macro="" textlink="">
      <xdr:nvSpPr>
        <xdr:cNvPr id="11" name="正方形/長方形 10">
          <a:extLst>
            <a:ext uri="{FF2B5EF4-FFF2-40B4-BE49-F238E27FC236}">
              <a16:creationId xmlns:a16="http://schemas.microsoft.com/office/drawing/2014/main" id="{C6443A2F-53F1-008F-180B-F9C4C9138613}"/>
            </a:ext>
          </a:extLst>
        </xdr:cNvPr>
        <xdr:cNvSpPr/>
      </xdr:nvSpPr>
      <xdr:spPr>
        <a:xfrm>
          <a:off x="11420929" y="9262752"/>
          <a:ext cx="5337299" cy="6745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①Common:</a:t>
          </a:r>
          <a:r>
            <a:rPr kumimoji="1" lang="en-US" altLang="ja-JP" sz="1800" b="1">
              <a:solidFill>
                <a:srgbClr val="FF0000"/>
              </a:solidFill>
              <a:effectLst/>
              <a:latin typeface="+mn-ea"/>
              <a:ea typeface="+mn-ea"/>
              <a:cs typeface="+mn-cs"/>
            </a:rPr>
            <a:t> m_CMN_order_data_extract_010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19</xdr:col>
      <xdr:colOff>616857</xdr:colOff>
      <xdr:row>57</xdr:row>
      <xdr:rowOff>18143</xdr:rowOff>
    </xdr:from>
    <xdr:to>
      <xdr:col>28</xdr:col>
      <xdr:colOff>27215</xdr:colOff>
      <xdr:row>60</xdr:row>
      <xdr:rowOff>2</xdr:rowOff>
    </xdr:to>
    <xdr:sp macro="" textlink="">
      <xdr:nvSpPr>
        <xdr:cNvPr id="13" name="正方形/長方形 12">
          <a:extLst>
            <a:ext uri="{FF2B5EF4-FFF2-40B4-BE49-F238E27FC236}">
              <a16:creationId xmlns:a16="http://schemas.microsoft.com/office/drawing/2014/main" id="{CBE24A5B-7B4E-43FB-9CEF-37B5846B5020}"/>
            </a:ext>
          </a:extLst>
        </xdr:cNvPr>
        <xdr:cNvSpPr/>
      </xdr:nvSpPr>
      <xdr:spPr>
        <a:xfrm>
          <a:off x="12001500" y="10922000"/>
          <a:ext cx="5370286" cy="662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ja-JP" sz="1600" b="1">
              <a:solidFill>
                <a:srgbClr val="FF0000"/>
              </a:solidFill>
              <a:effectLst/>
              <a:latin typeface="+mn-ea"/>
              <a:ea typeface="+mn-ea"/>
              <a:cs typeface="+mn-cs"/>
            </a:rPr>
            <a:t>②Individual:</a:t>
          </a:r>
          <a:r>
            <a:rPr kumimoji="1" lang="ja-JP" altLang="ja-JP" sz="1600" b="1">
              <a:solidFill>
                <a:srgbClr val="FF0000"/>
              </a:solidFill>
              <a:effectLst/>
              <a:latin typeface="+mn-ea"/>
              <a:ea typeface="+mn-ea"/>
              <a:cs typeface="+mn-cs"/>
            </a:rPr>
            <a:t>m_Customer</a:t>
          </a:r>
          <a:r>
            <a:rPr kumimoji="1" lang="en-US" altLang="ja-JP" sz="1600" b="1">
              <a:solidFill>
                <a:srgbClr val="FF0000"/>
              </a:solidFill>
              <a:effectLst/>
              <a:latin typeface="+mn-ea"/>
              <a:ea typeface="+mn-ea"/>
              <a:cs typeface="+mn-cs"/>
            </a:rPr>
            <a:t> ID_Order_Data_Edit_010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5</xdr:col>
      <xdr:colOff>245036</xdr:colOff>
      <xdr:row>97</xdr:row>
      <xdr:rowOff>81645</xdr:rowOff>
    </xdr:from>
    <xdr:to>
      <xdr:col>15</xdr:col>
      <xdr:colOff>54429</xdr:colOff>
      <xdr:row>122</xdr:row>
      <xdr:rowOff>149411</xdr:rowOff>
    </xdr:to>
    <xdr:cxnSp macro="">
      <xdr:nvCxnSpPr>
        <xdr:cNvPr id="29" name="コネクタ: カギ線 28">
          <a:extLst>
            <a:ext uri="{FF2B5EF4-FFF2-40B4-BE49-F238E27FC236}">
              <a16:creationId xmlns:a16="http://schemas.microsoft.com/office/drawing/2014/main" id="{95B4C010-9692-EDF4-0572-A281976B184A}"/>
            </a:ext>
          </a:extLst>
        </xdr:cNvPr>
        <xdr:cNvCxnSpPr>
          <a:stCxn id="54" idx="4"/>
          <a:endCxn id="5" idx="1"/>
        </xdr:cNvCxnSpPr>
      </xdr:nvCxnSpPr>
      <xdr:spPr>
        <a:xfrm rot="5400000">
          <a:off x="2365564" y="19233617"/>
          <a:ext cx="5800909" cy="6413393"/>
        </a:xfrm>
        <a:prstGeom prst="bentConnector3">
          <a:avLst>
            <a:gd name="adj1" fmla="val 8972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635000</xdr:colOff>
      <xdr:row>96</xdr:row>
      <xdr:rowOff>208645</xdr:rowOff>
    </xdr:from>
    <xdr:to>
      <xdr:col>15</xdr:col>
      <xdr:colOff>136071</xdr:colOff>
      <xdr:row>97</xdr:row>
      <xdr:rowOff>81645</xdr:rowOff>
    </xdr:to>
    <xdr:sp macro="" textlink="">
      <xdr:nvSpPr>
        <xdr:cNvPr id="54" name="フローチャート: 結合子 53">
          <a:extLst>
            <a:ext uri="{FF2B5EF4-FFF2-40B4-BE49-F238E27FC236}">
              <a16:creationId xmlns:a16="http://schemas.microsoft.com/office/drawing/2014/main" id="{66B2EF63-AA2B-34E8-F350-1AD38DCB2596}"/>
            </a:ext>
          </a:extLst>
        </xdr:cNvPr>
        <xdr:cNvSpPr/>
      </xdr:nvSpPr>
      <xdr:spPr>
        <a:xfrm>
          <a:off x="8391071" y="19421931"/>
          <a:ext cx="163286" cy="117928"/>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0</xdr:colOff>
      <xdr:row>116</xdr:row>
      <xdr:rowOff>217715</xdr:rowOff>
    </xdr:from>
    <xdr:to>
      <xdr:col>23</xdr:col>
      <xdr:colOff>163286</xdr:colOff>
      <xdr:row>117</xdr:row>
      <xdr:rowOff>99786</xdr:rowOff>
    </xdr:to>
    <xdr:sp macro="" textlink="">
      <xdr:nvSpPr>
        <xdr:cNvPr id="60" name="フローチャート: 結合子 59">
          <a:extLst>
            <a:ext uri="{FF2B5EF4-FFF2-40B4-BE49-F238E27FC236}">
              <a16:creationId xmlns:a16="http://schemas.microsoft.com/office/drawing/2014/main" id="{5CB0EDF6-9426-419D-B001-1EE04D13199A}"/>
            </a:ext>
          </a:extLst>
        </xdr:cNvPr>
        <xdr:cNvSpPr/>
      </xdr:nvSpPr>
      <xdr:spPr>
        <a:xfrm>
          <a:off x="13716000" y="24030215"/>
          <a:ext cx="163286" cy="117928"/>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245036</xdr:colOff>
      <xdr:row>117</xdr:row>
      <xdr:rowOff>99785</xdr:rowOff>
    </xdr:from>
    <xdr:to>
      <xdr:col>23</xdr:col>
      <xdr:colOff>81644</xdr:colOff>
      <xdr:row>122</xdr:row>
      <xdr:rowOff>149410</xdr:rowOff>
    </xdr:to>
    <xdr:cxnSp macro="">
      <xdr:nvCxnSpPr>
        <xdr:cNvPr id="61" name="コネクタ: カギ線 60">
          <a:extLst>
            <a:ext uri="{FF2B5EF4-FFF2-40B4-BE49-F238E27FC236}">
              <a16:creationId xmlns:a16="http://schemas.microsoft.com/office/drawing/2014/main" id="{D464D8BC-21E8-401E-AC50-4D444E805E60}"/>
            </a:ext>
          </a:extLst>
        </xdr:cNvPr>
        <xdr:cNvCxnSpPr>
          <a:stCxn id="60" idx="4"/>
          <a:endCxn id="5" idx="1"/>
        </xdr:cNvCxnSpPr>
      </xdr:nvCxnSpPr>
      <xdr:spPr>
        <a:xfrm rot="5400000">
          <a:off x="7332170" y="18875294"/>
          <a:ext cx="1192625" cy="11738322"/>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489859</xdr:colOff>
      <xdr:row>97</xdr:row>
      <xdr:rowOff>27214</xdr:rowOff>
    </xdr:from>
    <xdr:to>
      <xdr:col>29</xdr:col>
      <xdr:colOff>653145</xdr:colOff>
      <xdr:row>97</xdr:row>
      <xdr:rowOff>145142</xdr:rowOff>
    </xdr:to>
    <xdr:sp macro="" textlink="">
      <xdr:nvSpPr>
        <xdr:cNvPr id="66" name="フローチャート: 結合子 65">
          <a:extLst>
            <a:ext uri="{FF2B5EF4-FFF2-40B4-BE49-F238E27FC236}">
              <a16:creationId xmlns:a16="http://schemas.microsoft.com/office/drawing/2014/main" id="{65F87BFC-C396-4606-97C4-DC716B39D0CC}"/>
            </a:ext>
          </a:extLst>
        </xdr:cNvPr>
        <xdr:cNvSpPr/>
      </xdr:nvSpPr>
      <xdr:spPr>
        <a:xfrm>
          <a:off x="18179145" y="19485428"/>
          <a:ext cx="163286" cy="117928"/>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245035</xdr:colOff>
      <xdr:row>97</xdr:row>
      <xdr:rowOff>145143</xdr:rowOff>
    </xdr:from>
    <xdr:to>
      <xdr:col>29</xdr:col>
      <xdr:colOff>571502</xdr:colOff>
      <xdr:row>122</xdr:row>
      <xdr:rowOff>149412</xdr:rowOff>
    </xdr:to>
    <xdr:cxnSp macro="">
      <xdr:nvCxnSpPr>
        <xdr:cNvPr id="67" name="コネクタ: カギ線 66">
          <a:extLst>
            <a:ext uri="{FF2B5EF4-FFF2-40B4-BE49-F238E27FC236}">
              <a16:creationId xmlns:a16="http://schemas.microsoft.com/office/drawing/2014/main" id="{045092A1-8697-41FC-8DD1-C378B7508D67}"/>
            </a:ext>
          </a:extLst>
        </xdr:cNvPr>
        <xdr:cNvCxnSpPr>
          <a:stCxn id="66" idx="4"/>
          <a:endCxn id="5" idx="1"/>
        </xdr:cNvCxnSpPr>
      </xdr:nvCxnSpPr>
      <xdr:spPr>
        <a:xfrm rot="5400000">
          <a:off x="7291349" y="14371329"/>
          <a:ext cx="5737412" cy="16201467"/>
        </a:xfrm>
        <a:prstGeom prst="bentConnector3">
          <a:avLst>
            <a:gd name="adj1" fmla="val 89528"/>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33</xdr:col>
      <xdr:colOff>646546</xdr:colOff>
      <xdr:row>3</xdr:row>
      <xdr:rowOff>138546</xdr:rowOff>
    </xdr:to>
    <xdr:grpSp>
      <xdr:nvGrpSpPr>
        <xdr:cNvPr id="103" name="グループ化 1">
          <a:extLst>
            <a:ext uri="{FF2B5EF4-FFF2-40B4-BE49-F238E27FC236}">
              <a16:creationId xmlns:a16="http://schemas.microsoft.com/office/drawing/2014/main" id="{D254DB89-A4B1-4D59-BA3C-BF46E2022965}"/>
            </a:ext>
          </a:extLst>
        </xdr:cNvPr>
        <xdr:cNvGrpSpPr>
          <a:grpSpLocks/>
        </xdr:cNvGrpSpPr>
      </xdr:nvGrpSpPr>
      <xdr:grpSpPr bwMode="auto">
        <a:xfrm>
          <a:off x="0" y="0"/>
          <a:ext cx="21424653" cy="828700"/>
          <a:chOff x="19049" y="19049"/>
          <a:chExt cx="11671894" cy="763737"/>
        </a:xfrm>
      </xdr:grpSpPr>
      <xdr:sp macro="" textlink="">
        <xdr:nvSpPr>
          <xdr:cNvPr id="104" name="Rectangle 4">
            <a:extLst>
              <a:ext uri="{FF2B5EF4-FFF2-40B4-BE49-F238E27FC236}">
                <a16:creationId xmlns:a16="http://schemas.microsoft.com/office/drawing/2014/main" id="{718EFD81-84E3-6BF2-D39E-468D045EE566}"/>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RD-01</a:t>
            </a:r>
          </a:p>
          <a:p>
            <a:pPr algn="ctr" rtl="0">
              <a:lnSpc>
                <a:spcPts val="1200"/>
              </a:lnSpc>
              <a:defRPr sz="1000"/>
            </a:pPr>
            <a:r>
              <a:rPr lang="ja-JP" altLang="en-US" sz="1050" b="1" i="0" u="none" strike="noStrike" baseline="0">
                <a:solidFill>
                  <a:sysClr val="windowText" lastClr="000000"/>
                </a:solidFill>
                <a:latin typeface="+mn-ea"/>
                <a:ea typeface="+mn-ea"/>
              </a:rPr>
              <a:t>Current processing flow</a:t>
            </a:r>
          </a:p>
        </xdr:txBody>
      </xdr:sp>
      <xdr:sp macro="" textlink="">
        <xdr:nvSpPr>
          <xdr:cNvPr id="105" name="Rectangle 23">
            <a:extLst>
              <a:ext uri="{FF2B5EF4-FFF2-40B4-BE49-F238E27FC236}">
                <a16:creationId xmlns:a16="http://schemas.microsoft.com/office/drawing/2014/main" id="{25B2E063-A444-AE9B-08BA-66E8C8BAA354}"/>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6" name="Rectangle 7">
            <a:extLst>
              <a:ext uri="{FF2B5EF4-FFF2-40B4-BE49-F238E27FC236}">
                <a16:creationId xmlns:a16="http://schemas.microsoft.com/office/drawing/2014/main" id="{C1C6340D-A0D7-BC12-E695-B00AD47A75FB}"/>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7" name="Rectangle 6">
            <a:extLst>
              <a:ext uri="{FF2B5EF4-FFF2-40B4-BE49-F238E27FC236}">
                <a16:creationId xmlns:a16="http://schemas.microsoft.com/office/drawing/2014/main" id="{AAD78339-1B66-212E-2442-D335A9E75C3A}"/>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108" name="Rectangle 7">
            <a:extLst>
              <a:ext uri="{FF2B5EF4-FFF2-40B4-BE49-F238E27FC236}">
                <a16:creationId xmlns:a16="http://schemas.microsoft.com/office/drawing/2014/main" id="{C3EBEBE4-4D07-3998-ED60-2AA2B342BA63}"/>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109" name="Rectangle 6">
            <a:extLst>
              <a:ext uri="{FF2B5EF4-FFF2-40B4-BE49-F238E27FC236}">
                <a16:creationId xmlns:a16="http://schemas.microsoft.com/office/drawing/2014/main" id="{CD469EF8-3364-471C-532D-312C7A47F4E7}"/>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10" name="Rectangle 7">
            <a:extLst>
              <a:ext uri="{FF2B5EF4-FFF2-40B4-BE49-F238E27FC236}">
                <a16:creationId xmlns:a16="http://schemas.microsoft.com/office/drawing/2014/main" id="{B2E01D37-810D-5FC9-4A29-59CDCD9CD12B}"/>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11" name="Rectangle 6">
            <a:extLst>
              <a:ext uri="{FF2B5EF4-FFF2-40B4-BE49-F238E27FC236}">
                <a16:creationId xmlns:a16="http://schemas.microsoft.com/office/drawing/2014/main" id="{A7E86D88-0075-5811-1767-519947916E27}"/>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2" name="Rectangle 7">
            <a:extLst>
              <a:ext uri="{FF2B5EF4-FFF2-40B4-BE49-F238E27FC236}">
                <a16:creationId xmlns:a16="http://schemas.microsoft.com/office/drawing/2014/main" id="{7E2D0CA2-CF02-0821-8453-BDB06691996C}"/>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13" name="Rectangle 6">
            <a:extLst>
              <a:ext uri="{FF2B5EF4-FFF2-40B4-BE49-F238E27FC236}">
                <a16:creationId xmlns:a16="http://schemas.microsoft.com/office/drawing/2014/main" id="{371CF7E2-999F-E028-2B7F-2A505A921713}"/>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14" name="Rectangle 7">
            <a:extLst>
              <a:ext uri="{FF2B5EF4-FFF2-40B4-BE49-F238E27FC236}">
                <a16:creationId xmlns:a16="http://schemas.microsoft.com/office/drawing/2014/main" id="{D9291375-8935-B9F9-56FA-445B6AFE0A30}"/>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15" name="Rectangle 6">
            <a:extLst>
              <a:ext uri="{FF2B5EF4-FFF2-40B4-BE49-F238E27FC236}">
                <a16:creationId xmlns:a16="http://schemas.microsoft.com/office/drawing/2014/main" id="{6B53CEEB-50A2-EB04-607F-4DF4521030A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16" name="Rectangle 7">
            <a:extLst>
              <a:ext uri="{FF2B5EF4-FFF2-40B4-BE49-F238E27FC236}">
                <a16:creationId xmlns:a16="http://schemas.microsoft.com/office/drawing/2014/main" id="{221B2A7F-7552-2578-B56D-CD38D8EF8B93}"/>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17" name="Rectangle 6">
            <a:extLst>
              <a:ext uri="{FF2B5EF4-FFF2-40B4-BE49-F238E27FC236}">
                <a16:creationId xmlns:a16="http://schemas.microsoft.com/office/drawing/2014/main" id="{E8B616F4-E175-CEED-EB2F-9949F26625FD}"/>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18" name="Rectangle 6">
            <a:extLst>
              <a:ext uri="{FF2B5EF4-FFF2-40B4-BE49-F238E27FC236}">
                <a16:creationId xmlns:a16="http://schemas.microsoft.com/office/drawing/2014/main" id="{E26E6A17-6211-97F1-A65C-442E9856C5B3}"/>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19" name="Rectangle 7">
            <a:extLst>
              <a:ext uri="{FF2B5EF4-FFF2-40B4-BE49-F238E27FC236}">
                <a16:creationId xmlns:a16="http://schemas.microsoft.com/office/drawing/2014/main" id="{BA6E7BBD-51E9-3260-019D-7FDADF879DDF}"/>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20" name="Rectangle 6">
            <a:extLst>
              <a:ext uri="{FF2B5EF4-FFF2-40B4-BE49-F238E27FC236}">
                <a16:creationId xmlns:a16="http://schemas.microsoft.com/office/drawing/2014/main" id="{A8BEE4C9-58E4-D7D2-E7DB-2407A7BFD540}"/>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21" name="Rectangle 7">
            <a:extLst>
              <a:ext uri="{FF2B5EF4-FFF2-40B4-BE49-F238E27FC236}">
                <a16:creationId xmlns:a16="http://schemas.microsoft.com/office/drawing/2014/main" id="{7EA92B72-1CD6-AE2F-F869-535AEE91D097}"/>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22" name="Rectangle 6">
            <a:extLst>
              <a:ext uri="{FF2B5EF4-FFF2-40B4-BE49-F238E27FC236}">
                <a16:creationId xmlns:a16="http://schemas.microsoft.com/office/drawing/2014/main" id="{C1F0A778-0C22-5F08-6C17-D3492EFC891F}"/>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123" name="Rectangle 7">
            <a:extLst>
              <a:ext uri="{FF2B5EF4-FFF2-40B4-BE49-F238E27FC236}">
                <a16:creationId xmlns:a16="http://schemas.microsoft.com/office/drawing/2014/main" id="{D8061023-4052-CC16-852D-87F42FCD89A9}"/>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124" name="Rectangle 6">
            <a:extLst>
              <a:ext uri="{FF2B5EF4-FFF2-40B4-BE49-F238E27FC236}">
                <a16:creationId xmlns:a16="http://schemas.microsoft.com/office/drawing/2014/main" id="{ECFD718F-E3E8-55A6-8EF5-B2231DCE54FC}"/>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25" name="Rectangle 7">
            <a:extLst>
              <a:ext uri="{FF2B5EF4-FFF2-40B4-BE49-F238E27FC236}">
                <a16:creationId xmlns:a16="http://schemas.microsoft.com/office/drawing/2014/main" id="{2EDC29A2-A3EA-F6EE-5F39-253302EBB548}"/>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26" name="Rectangle 6">
            <a:extLst>
              <a:ext uri="{FF2B5EF4-FFF2-40B4-BE49-F238E27FC236}">
                <a16:creationId xmlns:a16="http://schemas.microsoft.com/office/drawing/2014/main" id="{9AA36CCF-0F13-549F-EFF2-B59EEC8D2D90}"/>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127" name="Rectangle 6">
            <a:extLst>
              <a:ext uri="{FF2B5EF4-FFF2-40B4-BE49-F238E27FC236}">
                <a16:creationId xmlns:a16="http://schemas.microsoft.com/office/drawing/2014/main" id="{129AC4DB-135F-BFED-705F-A88C8B2936DE}"/>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In charge</a:t>
            </a:r>
          </a:p>
        </xdr:txBody>
      </xdr:sp>
      <xdr:sp macro="" textlink="">
        <xdr:nvSpPr>
          <xdr:cNvPr id="128" name="Rectangle 6">
            <a:extLst>
              <a:ext uri="{FF2B5EF4-FFF2-40B4-BE49-F238E27FC236}">
                <a16:creationId xmlns:a16="http://schemas.microsoft.com/office/drawing/2014/main" id="{8B9CCBEF-429B-A7A4-5DD6-D4697E0F5433}"/>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129" name="Rectangle 6">
            <a:extLst>
              <a:ext uri="{FF2B5EF4-FFF2-40B4-BE49-F238E27FC236}">
                <a16:creationId xmlns:a16="http://schemas.microsoft.com/office/drawing/2014/main" id="{249A1A5F-E9BF-CEA8-21C5-FBF6912DAE95}"/>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130" name="Rectangle 6">
            <a:extLst>
              <a:ext uri="{FF2B5EF4-FFF2-40B4-BE49-F238E27FC236}">
                <a16:creationId xmlns:a16="http://schemas.microsoft.com/office/drawing/2014/main" id="{DE2D4E98-BDEF-DC19-2FF7-1B008D9D1EA1}"/>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131" name="Rectangle 6">
            <a:extLst>
              <a:ext uri="{FF2B5EF4-FFF2-40B4-BE49-F238E27FC236}">
                <a16:creationId xmlns:a16="http://schemas.microsoft.com/office/drawing/2014/main" id="{E8F03B9F-B220-CADD-D16E-E1D730EADC98}"/>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 date</a:t>
            </a:r>
          </a:p>
        </xdr:txBody>
      </xdr:sp>
      <xdr:sp macro="" textlink="">
        <xdr:nvSpPr>
          <xdr:cNvPr id="132" name="Rectangle 6">
            <a:extLst>
              <a:ext uri="{FF2B5EF4-FFF2-40B4-BE49-F238E27FC236}">
                <a16:creationId xmlns:a16="http://schemas.microsoft.com/office/drawing/2014/main" id="{B841317D-BFAB-770F-BB69-CE0D628454D2}"/>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133" name="Rectangle 6">
            <a:extLst>
              <a:ext uri="{FF2B5EF4-FFF2-40B4-BE49-F238E27FC236}">
                <a16:creationId xmlns:a16="http://schemas.microsoft.com/office/drawing/2014/main" id="{E34A734A-03CA-22F4-7389-CD7C64E53EC2}"/>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1</xdr:col>
      <xdr:colOff>263071</xdr:colOff>
      <xdr:row>22</xdr:row>
      <xdr:rowOff>27213</xdr:rowOff>
    </xdr:from>
    <xdr:to>
      <xdr:col>23</xdr:col>
      <xdr:colOff>45356</xdr:colOff>
      <xdr:row>28</xdr:row>
      <xdr:rowOff>217715</xdr:rowOff>
    </xdr:to>
    <xdr:sp macro="" textlink="">
      <xdr:nvSpPr>
        <xdr:cNvPr id="14" name="フローチャート: 代替処理 13">
          <a:extLst>
            <a:ext uri="{FF2B5EF4-FFF2-40B4-BE49-F238E27FC236}">
              <a16:creationId xmlns:a16="http://schemas.microsoft.com/office/drawing/2014/main" id="{D57C747C-A452-4E25-A735-568D24F6946F}"/>
            </a:ext>
          </a:extLst>
        </xdr:cNvPr>
        <xdr:cNvSpPr/>
      </xdr:nvSpPr>
      <xdr:spPr>
        <a:xfrm>
          <a:off x="571500" y="5333999"/>
          <a:ext cx="13498285" cy="1551216"/>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16</xdr:col>
      <xdr:colOff>136072</xdr:colOff>
      <xdr:row>19</xdr:row>
      <xdr:rowOff>117928</xdr:rowOff>
    </xdr:from>
    <xdr:to>
      <xdr:col>25</xdr:col>
      <xdr:colOff>145144</xdr:colOff>
      <xdr:row>22</xdr:row>
      <xdr:rowOff>41403</xdr:rowOff>
    </xdr:to>
    <xdr:sp macro="" textlink="">
      <xdr:nvSpPr>
        <xdr:cNvPr id="16" name="正方形/長方形 15">
          <a:extLst>
            <a:ext uri="{FF2B5EF4-FFF2-40B4-BE49-F238E27FC236}">
              <a16:creationId xmlns:a16="http://schemas.microsoft.com/office/drawing/2014/main" id="{BF487817-D268-4F96-A2C8-5EEED4D5F68C}"/>
            </a:ext>
          </a:extLst>
        </xdr:cNvPr>
        <xdr:cNvSpPr/>
      </xdr:nvSpPr>
      <xdr:spPr>
        <a:xfrm>
          <a:off x="9525001" y="4744357"/>
          <a:ext cx="5969000" cy="6038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①Common:</a:t>
          </a:r>
          <a:r>
            <a:rPr kumimoji="1" lang="en-US" altLang="ja-JP" sz="1800" b="1">
              <a:solidFill>
                <a:srgbClr val="FF0000"/>
              </a:solidFill>
              <a:effectLst/>
              <a:latin typeface="+mn-ea"/>
              <a:ea typeface="+mn-ea"/>
              <a:cs typeface="+mn-cs"/>
            </a:rPr>
            <a:t> m_CMN_Order_Count_of_Data_Confirmation_010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wsDr>
</file>

<file path=xl/drawings/drawing2.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4</xdr:col>
      <xdr:colOff>326572</xdr:colOff>
      <xdr:row>22</xdr:row>
      <xdr:rowOff>72572</xdr:rowOff>
    </xdr:from>
    <xdr:to>
      <xdr:col>6</xdr:col>
      <xdr:colOff>327852</xdr:colOff>
      <xdr:row>26</xdr:row>
      <xdr:rowOff>51975</xdr:rowOff>
    </xdr:to>
    <xdr:sp macro="" textlink="">
      <xdr:nvSpPr>
        <xdr:cNvPr id="2" name="円柱 1">
          <a:extLst>
            <a:ext uri="{FF2B5EF4-FFF2-40B4-BE49-F238E27FC236}">
              <a16:creationId xmlns:a16="http://schemas.microsoft.com/office/drawing/2014/main" id="{5F398855-D42C-44B4-A553-AF9A49DE58DB}"/>
            </a:ext>
          </a:extLst>
        </xdr:cNvPr>
        <xdr:cNvSpPr/>
      </xdr:nvSpPr>
      <xdr:spPr>
        <a:xfrm>
          <a:off x="1374322" y="3380922"/>
          <a:ext cx="1398280" cy="893803"/>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90088</xdr:colOff>
      <xdr:row>35</xdr:row>
      <xdr:rowOff>0</xdr:rowOff>
    </xdr:from>
    <xdr:to>
      <xdr:col>6</xdr:col>
      <xdr:colOff>579945</xdr:colOff>
      <xdr:row>39</xdr:row>
      <xdr:rowOff>217715</xdr:rowOff>
    </xdr:to>
    <xdr:sp macro="" textlink="">
      <xdr:nvSpPr>
        <xdr:cNvPr id="3" name="フローチャート: 判断 2">
          <a:extLst>
            <a:ext uri="{FF2B5EF4-FFF2-40B4-BE49-F238E27FC236}">
              <a16:creationId xmlns:a16="http://schemas.microsoft.com/office/drawing/2014/main" id="{83477ABA-1DB4-467A-A0DF-F566729BCD86}"/>
            </a:ext>
          </a:extLst>
        </xdr:cNvPr>
        <xdr:cNvSpPr/>
      </xdr:nvSpPr>
      <xdr:spPr>
        <a:xfrm>
          <a:off x="1423588" y="8264071"/>
          <a:ext cx="1886857" cy="1124858"/>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Number of files</a:t>
          </a:r>
        </a:p>
      </xdr:txBody>
    </xdr:sp>
    <xdr:clientData/>
  </xdr:twoCellAnchor>
  <xdr:twoCellAnchor>
    <xdr:from>
      <xdr:col>5</xdr:col>
      <xdr:colOff>272783</xdr:colOff>
      <xdr:row>26</xdr:row>
      <xdr:rowOff>51975</xdr:rowOff>
    </xdr:from>
    <xdr:to>
      <xdr:col>5</xdr:col>
      <xdr:colOff>280588</xdr:colOff>
      <xdr:row>35</xdr:row>
      <xdr:rowOff>0</xdr:rowOff>
    </xdr:to>
    <xdr:cxnSp macro="">
      <xdr:nvCxnSpPr>
        <xdr:cNvPr id="4" name="直線矢印コネクタ 3">
          <a:extLst>
            <a:ext uri="{FF2B5EF4-FFF2-40B4-BE49-F238E27FC236}">
              <a16:creationId xmlns:a16="http://schemas.microsoft.com/office/drawing/2014/main" id="{B18A3BB2-D866-440F-AFAC-06096C443C06}"/>
            </a:ext>
          </a:extLst>
        </xdr:cNvPr>
        <xdr:cNvCxnSpPr>
          <a:cxnSpLocks/>
          <a:stCxn id="2" idx="3"/>
          <a:endCxn id="3" idx="0"/>
        </xdr:cNvCxnSpPr>
      </xdr:nvCxnSpPr>
      <xdr:spPr>
        <a:xfrm>
          <a:off x="2359212" y="6274975"/>
          <a:ext cx="7805" cy="198909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280588</xdr:colOff>
      <xdr:row>39</xdr:row>
      <xdr:rowOff>217715</xdr:rowOff>
    </xdr:from>
    <xdr:to>
      <xdr:col>5</xdr:col>
      <xdr:colOff>290057</xdr:colOff>
      <xdr:row>46</xdr:row>
      <xdr:rowOff>53360</xdr:rowOff>
    </xdr:to>
    <xdr:cxnSp macro="">
      <xdr:nvCxnSpPr>
        <xdr:cNvPr id="6" name="直線矢印コネクタ 5">
          <a:extLst>
            <a:ext uri="{FF2B5EF4-FFF2-40B4-BE49-F238E27FC236}">
              <a16:creationId xmlns:a16="http://schemas.microsoft.com/office/drawing/2014/main" id="{BC7330B6-0B27-4658-99BF-9206D1DD2E21}"/>
            </a:ext>
          </a:extLst>
        </xdr:cNvPr>
        <xdr:cNvCxnSpPr>
          <a:cxnSpLocks/>
          <a:stCxn id="3" idx="2"/>
          <a:endCxn id="8" idx="1"/>
        </xdr:cNvCxnSpPr>
      </xdr:nvCxnSpPr>
      <xdr:spPr>
        <a:xfrm>
          <a:off x="2367017" y="9388929"/>
          <a:ext cx="9469" cy="144128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338044</xdr:colOff>
      <xdr:row>81</xdr:row>
      <xdr:rowOff>36285</xdr:rowOff>
    </xdr:from>
    <xdr:to>
      <xdr:col>5</xdr:col>
      <xdr:colOff>347919</xdr:colOff>
      <xdr:row>96</xdr:row>
      <xdr:rowOff>200111</xdr:rowOff>
    </xdr:to>
    <xdr:cxnSp macro="">
      <xdr:nvCxnSpPr>
        <xdr:cNvPr id="7" name="直線矢印コネクタ 6">
          <a:extLst>
            <a:ext uri="{FF2B5EF4-FFF2-40B4-BE49-F238E27FC236}">
              <a16:creationId xmlns:a16="http://schemas.microsoft.com/office/drawing/2014/main" id="{C5E6919F-8E5B-47F2-BF47-0A5C5EF6953B}"/>
            </a:ext>
          </a:extLst>
        </xdr:cNvPr>
        <xdr:cNvCxnSpPr>
          <a:cxnSpLocks/>
          <a:stCxn id="15" idx="2"/>
          <a:endCxn id="10" idx="0"/>
        </xdr:cNvCxnSpPr>
      </xdr:nvCxnSpPr>
      <xdr:spPr>
        <a:xfrm>
          <a:off x="2135094" y="13383985"/>
          <a:ext cx="9875" cy="359282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343846</xdr:colOff>
      <xdr:row>46</xdr:row>
      <xdr:rowOff>53360</xdr:rowOff>
    </xdr:from>
    <xdr:to>
      <xdr:col>6</xdr:col>
      <xdr:colOff>345126</xdr:colOff>
      <xdr:row>50</xdr:row>
      <xdr:rowOff>99465</xdr:rowOff>
    </xdr:to>
    <xdr:sp macro="" textlink="">
      <xdr:nvSpPr>
        <xdr:cNvPr id="8" name="円柱 7">
          <a:extLst>
            <a:ext uri="{FF2B5EF4-FFF2-40B4-BE49-F238E27FC236}">
              <a16:creationId xmlns:a16="http://schemas.microsoft.com/office/drawing/2014/main" id="{1C4D7D4C-3513-4F56-A386-E7DC3038285A}"/>
            </a:ext>
          </a:extLst>
        </xdr:cNvPr>
        <xdr:cNvSpPr/>
      </xdr:nvSpPr>
      <xdr:spPr>
        <a:xfrm>
          <a:off x="1686417" y="8263003"/>
          <a:ext cx="1398280" cy="953248"/>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337773</xdr:colOff>
      <xdr:row>57</xdr:row>
      <xdr:rowOff>101920</xdr:rowOff>
    </xdr:from>
    <xdr:to>
      <xdr:col>6</xdr:col>
      <xdr:colOff>348658</xdr:colOff>
      <xdr:row>61</xdr:row>
      <xdr:rowOff>62113</xdr:rowOff>
    </xdr:to>
    <xdr:sp macro="" textlink="">
      <xdr:nvSpPr>
        <xdr:cNvPr id="9" name="円柱 8">
          <a:extLst>
            <a:ext uri="{FF2B5EF4-FFF2-40B4-BE49-F238E27FC236}">
              <a16:creationId xmlns:a16="http://schemas.microsoft.com/office/drawing/2014/main" id="{A481ADFB-8417-47EE-B737-89A9FF26B659}"/>
            </a:ext>
          </a:extLst>
        </xdr:cNvPr>
        <xdr:cNvSpPr/>
      </xdr:nvSpPr>
      <xdr:spPr>
        <a:xfrm>
          <a:off x="1680344" y="9654134"/>
          <a:ext cx="1407885" cy="86733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4</xdr:col>
      <xdr:colOff>202777</xdr:colOff>
      <xdr:row>96</xdr:row>
      <xdr:rowOff>200111</xdr:rowOff>
    </xdr:from>
    <xdr:to>
      <xdr:col>6</xdr:col>
      <xdr:colOff>601919</xdr:colOff>
      <xdr:row>101</xdr:row>
      <xdr:rowOff>106195</xdr:rowOff>
    </xdr:to>
    <xdr:sp macro="" textlink="">
      <xdr:nvSpPr>
        <xdr:cNvPr id="10" name="フローチャート: 判断 9">
          <a:extLst>
            <a:ext uri="{FF2B5EF4-FFF2-40B4-BE49-F238E27FC236}">
              <a16:creationId xmlns:a16="http://schemas.microsoft.com/office/drawing/2014/main" id="{3598BDF8-190F-4E20-9AB3-D27D01879EEA}"/>
            </a:ext>
          </a:extLst>
        </xdr:cNvPr>
        <xdr:cNvSpPr/>
      </xdr:nvSpPr>
      <xdr:spPr>
        <a:xfrm>
          <a:off x="1250527" y="16976811"/>
          <a:ext cx="1796142" cy="104908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Data availability</a:t>
          </a:r>
        </a:p>
      </xdr:txBody>
    </xdr:sp>
    <xdr:clientData/>
  </xdr:twoCellAnchor>
  <xdr:twoCellAnchor>
    <xdr:from>
      <xdr:col>5</xdr:col>
      <xdr:colOff>309066</xdr:colOff>
      <xdr:row>99</xdr:row>
      <xdr:rowOff>39760</xdr:rowOff>
    </xdr:from>
    <xdr:to>
      <xdr:col>6</xdr:col>
      <xdr:colOff>601919</xdr:colOff>
      <xdr:row>123</xdr:row>
      <xdr:rowOff>43418</xdr:rowOff>
    </xdr:to>
    <xdr:cxnSp macro="">
      <xdr:nvCxnSpPr>
        <xdr:cNvPr id="11" name="直線矢印コネクタ 34">
          <a:extLst>
            <a:ext uri="{FF2B5EF4-FFF2-40B4-BE49-F238E27FC236}">
              <a16:creationId xmlns:a16="http://schemas.microsoft.com/office/drawing/2014/main" id="{A9915543-F8F6-4121-9FC5-A07E75944FF6}"/>
            </a:ext>
          </a:extLst>
        </xdr:cNvPr>
        <xdr:cNvCxnSpPr>
          <a:stCxn id="10" idx="3"/>
          <a:endCxn id="25" idx="1"/>
        </xdr:cNvCxnSpPr>
      </xdr:nvCxnSpPr>
      <xdr:spPr>
        <a:xfrm flipH="1">
          <a:off x="2404566" y="20550260"/>
          <a:ext cx="936924" cy="5537229"/>
        </a:xfrm>
        <a:prstGeom prst="bentConnector4">
          <a:avLst>
            <a:gd name="adj1" fmla="val -560790"/>
            <a:gd name="adj2" fmla="val 57645"/>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347920</xdr:colOff>
      <xdr:row>101</xdr:row>
      <xdr:rowOff>106195</xdr:rowOff>
    </xdr:from>
    <xdr:to>
      <xdr:col>5</xdr:col>
      <xdr:colOff>353786</xdr:colOff>
      <xdr:row>105</xdr:row>
      <xdr:rowOff>9072</xdr:rowOff>
    </xdr:to>
    <xdr:cxnSp macro="">
      <xdr:nvCxnSpPr>
        <xdr:cNvPr id="12" name="直線矢印コネクタ 11">
          <a:extLst>
            <a:ext uri="{FF2B5EF4-FFF2-40B4-BE49-F238E27FC236}">
              <a16:creationId xmlns:a16="http://schemas.microsoft.com/office/drawing/2014/main" id="{D35706F0-CBF3-4806-8650-6D4287885D52}"/>
            </a:ext>
          </a:extLst>
        </xdr:cNvPr>
        <xdr:cNvCxnSpPr>
          <a:stCxn id="10" idx="2"/>
        </xdr:cNvCxnSpPr>
      </xdr:nvCxnSpPr>
      <xdr:spPr>
        <a:xfrm>
          <a:off x="2452491" y="18267195"/>
          <a:ext cx="5866" cy="81909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81644</xdr:colOff>
      <xdr:row>43</xdr:row>
      <xdr:rowOff>27213</xdr:rowOff>
    </xdr:from>
    <xdr:to>
      <xdr:col>20</xdr:col>
      <xdr:colOff>317501</xdr:colOff>
      <xdr:row>71</xdr:row>
      <xdr:rowOff>117928</xdr:rowOff>
    </xdr:to>
    <xdr:sp macro="" textlink="">
      <xdr:nvSpPr>
        <xdr:cNvPr id="13" name="フローチャート: 代替処理 12">
          <a:extLst>
            <a:ext uri="{FF2B5EF4-FFF2-40B4-BE49-F238E27FC236}">
              <a16:creationId xmlns:a16="http://schemas.microsoft.com/office/drawing/2014/main" id="{3F3C3C0A-C246-4007-859A-44E9126DBAED}"/>
            </a:ext>
          </a:extLst>
        </xdr:cNvPr>
        <xdr:cNvSpPr/>
      </xdr:nvSpPr>
      <xdr:spPr>
        <a:xfrm>
          <a:off x="707573" y="8064499"/>
          <a:ext cx="11611428" cy="6721929"/>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8</xdr:col>
      <xdr:colOff>487385</xdr:colOff>
      <xdr:row>40</xdr:row>
      <xdr:rowOff>172357</xdr:rowOff>
    </xdr:from>
    <xdr:to>
      <xdr:col>16</xdr:col>
      <xdr:colOff>559957</xdr:colOff>
      <xdr:row>43</xdr:row>
      <xdr:rowOff>27214</xdr:rowOff>
    </xdr:to>
    <xdr:sp macro="" textlink="">
      <xdr:nvSpPr>
        <xdr:cNvPr id="14" name="正方形/長方形 13">
          <a:extLst>
            <a:ext uri="{FF2B5EF4-FFF2-40B4-BE49-F238E27FC236}">
              <a16:creationId xmlns:a16="http://schemas.microsoft.com/office/drawing/2014/main" id="{B5B09F21-9092-4ED4-8338-4D3E6CAC89B6}"/>
            </a:ext>
          </a:extLst>
        </xdr:cNvPr>
        <xdr:cNvSpPr/>
      </xdr:nvSpPr>
      <xdr:spPr>
        <a:xfrm>
          <a:off x="4542314" y="8436428"/>
          <a:ext cx="5370286" cy="535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en-US" sz="1800" b="1">
              <a:solidFill>
                <a:srgbClr val="FF0000"/>
              </a:solidFill>
              <a:effectLst/>
              <a:latin typeface="+mn-ea"/>
              <a:ea typeface="+mn-ea"/>
              <a:cs typeface="+mn-cs"/>
            </a:rPr>
            <a:t>②</a:t>
          </a:r>
          <a:r>
            <a:rPr kumimoji="1" lang="ja-JP" altLang="ja-JP" sz="1800" b="1">
              <a:solidFill>
                <a:srgbClr val="FF0000"/>
              </a:solidFill>
              <a:effectLst/>
              <a:latin typeface="+mn-ea"/>
              <a:ea typeface="+mn-ea"/>
              <a:cs typeface="+mn-cs"/>
            </a:rPr>
            <a:t>Common:</a:t>
          </a:r>
          <a:r>
            <a:rPr kumimoji="1" lang="en-US" altLang="ja-JP" sz="1800" b="1">
              <a:solidFill>
                <a:srgbClr val="FF0000"/>
              </a:solidFill>
              <a:effectLst/>
              <a:latin typeface="+mn-ea"/>
              <a:ea typeface="+mn-ea"/>
              <a:cs typeface="+mn-cs"/>
            </a:rPr>
            <a:t> m_CMN_order_data_extraction_010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145143</xdr:colOff>
      <xdr:row>76</xdr:row>
      <xdr:rowOff>27212</xdr:rowOff>
    </xdr:from>
    <xdr:to>
      <xdr:col>6</xdr:col>
      <xdr:colOff>639802</xdr:colOff>
      <xdr:row>81</xdr:row>
      <xdr:rowOff>36285</xdr:rowOff>
    </xdr:to>
    <xdr:sp macro="" textlink="">
      <xdr:nvSpPr>
        <xdr:cNvPr id="15" name="フローチャート: 判断 14">
          <a:extLst>
            <a:ext uri="{FF2B5EF4-FFF2-40B4-BE49-F238E27FC236}">
              <a16:creationId xmlns:a16="http://schemas.microsoft.com/office/drawing/2014/main" id="{AFD1EE19-9329-4A44-8D1B-CE997F4D21A4}"/>
            </a:ext>
          </a:extLst>
        </xdr:cNvPr>
        <xdr:cNvSpPr/>
      </xdr:nvSpPr>
      <xdr:spPr>
        <a:xfrm>
          <a:off x="1192893" y="12231912"/>
          <a:ext cx="1891659" cy="1152073"/>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Return Code</a:t>
          </a:r>
        </a:p>
      </xdr:txBody>
    </xdr:sp>
    <xdr:clientData/>
  </xdr:twoCellAnchor>
  <xdr:twoCellAnchor>
    <xdr:from>
      <xdr:col>6</xdr:col>
      <xdr:colOff>639802</xdr:colOff>
      <xdr:row>78</xdr:row>
      <xdr:rowOff>134471</xdr:rowOff>
    </xdr:from>
    <xdr:to>
      <xdr:col>9</xdr:col>
      <xdr:colOff>154215</xdr:colOff>
      <xdr:row>78</xdr:row>
      <xdr:rowOff>145142</xdr:rowOff>
    </xdr:to>
    <xdr:cxnSp macro="">
      <xdr:nvCxnSpPr>
        <xdr:cNvPr id="16" name="直線矢印コネクタ 15">
          <a:extLst>
            <a:ext uri="{FF2B5EF4-FFF2-40B4-BE49-F238E27FC236}">
              <a16:creationId xmlns:a16="http://schemas.microsoft.com/office/drawing/2014/main" id="{0B3CC502-CEA7-4ED3-AB55-1927B794352D}"/>
            </a:ext>
          </a:extLst>
        </xdr:cNvPr>
        <xdr:cNvCxnSpPr>
          <a:cxnSpLocks/>
          <a:stCxn id="15" idx="3"/>
          <a:endCxn id="17" idx="1"/>
        </xdr:cNvCxnSpPr>
      </xdr:nvCxnSpPr>
      <xdr:spPr>
        <a:xfrm flipV="1">
          <a:off x="3084552" y="12796371"/>
          <a:ext cx="1495613" cy="1067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154215</xdr:colOff>
      <xdr:row>76</xdr:row>
      <xdr:rowOff>63500</xdr:rowOff>
    </xdr:from>
    <xdr:to>
      <xdr:col>12</xdr:col>
      <xdr:colOff>59231</xdr:colOff>
      <xdr:row>80</xdr:row>
      <xdr:rowOff>205441</xdr:rowOff>
    </xdr:to>
    <xdr:sp macro="" textlink="">
      <xdr:nvSpPr>
        <xdr:cNvPr id="17" name="フローチャート: 判断 16">
          <a:extLst>
            <a:ext uri="{FF2B5EF4-FFF2-40B4-BE49-F238E27FC236}">
              <a16:creationId xmlns:a16="http://schemas.microsoft.com/office/drawing/2014/main" id="{08C5ECEE-DD72-471B-8B4F-9A4596657239}"/>
            </a:ext>
          </a:extLst>
        </xdr:cNvPr>
        <xdr:cNvSpPr/>
      </xdr:nvSpPr>
      <xdr:spPr>
        <a:xfrm>
          <a:off x="4580165" y="12268200"/>
          <a:ext cx="1886216" cy="1056341"/>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Data Exchange</a:t>
          </a:r>
          <a:r>
            <a:rPr kumimoji="1" lang="en-US" altLang="ja-JP" sz="1100"/>
            <a:t>ID='000042' (④) </a:t>
          </a:r>
          <a:endParaRPr kumimoji="1" lang="ja-JP" altLang="en-US" sz="1100"/>
        </a:p>
      </xdr:txBody>
    </xdr:sp>
    <xdr:clientData/>
  </xdr:twoCellAnchor>
  <xdr:twoCellAnchor>
    <xdr:from>
      <xdr:col>12</xdr:col>
      <xdr:colOff>59231</xdr:colOff>
      <xdr:row>78</xdr:row>
      <xdr:rowOff>127001</xdr:rowOff>
    </xdr:from>
    <xdr:to>
      <xdr:col>14</xdr:col>
      <xdr:colOff>240128</xdr:colOff>
      <xdr:row>78</xdr:row>
      <xdr:rowOff>134471</xdr:rowOff>
    </xdr:to>
    <xdr:cxnSp macro="">
      <xdr:nvCxnSpPr>
        <xdr:cNvPr id="18" name="直線矢印コネクタ 17">
          <a:extLst>
            <a:ext uri="{FF2B5EF4-FFF2-40B4-BE49-F238E27FC236}">
              <a16:creationId xmlns:a16="http://schemas.microsoft.com/office/drawing/2014/main" id="{1A38DE80-150D-46DD-810A-7A6E7E82E08E}"/>
            </a:ext>
          </a:extLst>
        </xdr:cNvPr>
        <xdr:cNvCxnSpPr>
          <a:cxnSpLocks/>
          <a:stCxn id="17" idx="3"/>
        </xdr:cNvCxnSpPr>
      </xdr:nvCxnSpPr>
      <xdr:spPr>
        <a:xfrm flipV="1">
          <a:off x="6466381" y="12788901"/>
          <a:ext cx="1501697" cy="747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437831</xdr:colOff>
      <xdr:row>80</xdr:row>
      <xdr:rowOff>205441</xdr:rowOff>
    </xdr:from>
    <xdr:to>
      <xdr:col>10</xdr:col>
      <xdr:colOff>444500</xdr:colOff>
      <xdr:row>86</xdr:row>
      <xdr:rowOff>54429</xdr:rowOff>
    </xdr:to>
    <xdr:cxnSp macro="">
      <xdr:nvCxnSpPr>
        <xdr:cNvPr id="19" name="直線矢印コネクタ 18">
          <a:extLst>
            <a:ext uri="{FF2B5EF4-FFF2-40B4-BE49-F238E27FC236}">
              <a16:creationId xmlns:a16="http://schemas.microsoft.com/office/drawing/2014/main" id="{7E3513CE-3538-4C7A-BDDE-53EF4302B6E0}"/>
            </a:ext>
          </a:extLst>
        </xdr:cNvPr>
        <xdr:cNvCxnSpPr>
          <a:cxnSpLocks/>
          <a:stCxn id="17" idx="2"/>
        </xdr:cNvCxnSpPr>
      </xdr:nvCxnSpPr>
      <xdr:spPr>
        <a:xfrm>
          <a:off x="5524181" y="13324541"/>
          <a:ext cx="6669" cy="122058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353784</xdr:colOff>
      <xdr:row>65</xdr:row>
      <xdr:rowOff>172358</xdr:rowOff>
    </xdr:from>
    <xdr:to>
      <xdr:col>6</xdr:col>
      <xdr:colOff>364669</xdr:colOff>
      <xdr:row>69</xdr:row>
      <xdr:rowOff>132552</xdr:rowOff>
    </xdr:to>
    <xdr:sp macro="" textlink="">
      <xdr:nvSpPr>
        <xdr:cNvPr id="20" name="円柱 19">
          <a:extLst>
            <a:ext uri="{FF2B5EF4-FFF2-40B4-BE49-F238E27FC236}">
              <a16:creationId xmlns:a16="http://schemas.microsoft.com/office/drawing/2014/main" id="{9EA4FF1B-024B-4A4E-AF06-26EE1376DE0F}"/>
            </a:ext>
          </a:extLst>
        </xdr:cNvPr>
        <xdr:cNvSpPr/>
      </xdr:nvSpPr>
      <xdr:spPr>
        <a:xfrm>
          <a:off x="1696355" y="11085287"/>
          <a:ext cx="1407885" cy="867336"/>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Data to be extracted</a:t>
          </a:r>
        </a:p>
      </xdr:txBody>
    </xdr:sp>
    <xdr:clientData/>
  </xdr:twoCellAnchor>
  <xdr:twoCellAnchor>
    <xdr:from>
      <xdr:col>4</xdr:col>
      <xdr:colOff>380994</xdr:colOff>
      <xdr:row>89</xdr:row>
      <xdr:rowOff>199571</xdr:rowOff>
    </xdr:from>
    <xdr:to>
      <xdr:col>6</xdr:col>
      <xdr:colOff>391879</xdr:colOff>
      <xdr:row>93</xdr:row>
      <xdr:rowOff>159763</xdr:rowOff>
    </xdr:to>
    <xdr:sp macro="" textlink="">
      <xdr:nvSpPr>
        <xdr:cNvPr id="21" name="円柱 20">
          <a:extLst>
            <a:ext uri="{FF2B5EF4-FFF2-40B4-BE49-F238E27FC236}">
              <a16:creationId xmlns:a16="http://schemas.microsoft.com/office/drawing/2014/main" id="{AE8903F3-DA56-4D36-A595-E652D105102C}"/>
            </a:ext>
          </a:extLst>
        </xdr:cNvPr>
        <xdr:cNvSpPr/>
      </xdr:nvSpPr>
      <xdr:spPr>
        <a:xfrm>
          <a:off x="1428744" y="15376071"/>
          <a:ext cx="1407885" cy="874592"/>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Data to be extracted</a:t>
          </a:r>
        </a:p>
      </xdr:txBody>
    </xdr:sp>
    <xdr:clientData/>
  </xdr:twoCellAnchor>
  <xdr:twoCellAnchor>
    <xdr:from>
      <xdr:col>5</xdr:col>
      <xdr:colOff>326571</xdr:colOff>
      <xdr:row>72</xdr:row>
      <xdr:rowOff>45357</xdr:rowOff>
    </xdr:from>
    <xdr:to>
      <xdr:col>5</xdr:col>
      <xdr:colOff>338044</xdr:colOff>
      <xdr:row>76</xdr:row>
      <xdr:rowOff>27212</xdr:rowOff>
    </xdr:to>
    <xdr:cxnSp macro="">
      <xdr:nvCxnSpPr>
        <xdr:cNvPr id="22" name="直線矢印コネクタ 21">
          <a:extLst>
            <a:ext uri="{FF2B5EF4-FFF2-40B4-BE49-F238E27FC236}">
              <a16:creationId xmlns:a16="http://schemas.microsoft.com/office/drawing/2014/main" id="{4684964D-9465-4526-ADBA-D5ED8129E8E9}"/>
            </a:ext>
          </a:extLst>
        </xdr:cNvPr>
        <xdr:cNvCxnSpPr>
          <a:cxnSpLocks/>
          <a:endCxn id="15" idx="0"/>
        </xdr:cNvCxnSpPr>
      </xdr:nvCxnSpPr>
      <xdr:spPr>
        <a:xfrm>
          <a:off x="2123621" y="11335657"/>
          <a:ext cx="11473" cy="896255"/>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108857</xdr:colOff>
      <xdr:row>83</xdr:row>
      <xdr:rowOff>145141</xdr:rowOff>
    </xdr:from>
    <xdr:to>
      <xdr:col>20</xdr:col>
      <xdr:colOff>244929</xdr:colOff>
      <xdr:row>130</xdr:row>
      <xdr:rowOff>81644</xdr:rowOff>
    </xdr:to>
    <xdr:sp macro="" textlink="">
      <xdr:nvSpPr>
        <xdr:cNvPr id="23" name="フローチャート: 代替処理 22">
          <a:extLst>
            <a:ext uri="{FF2B5EF4-FFF2-40B4-BE49-F238E27FC236}">
              <a16:creationId xmlns:a16="http://schemas.microsoft.com/office/drawing/2014/main" id="{2BB00508-7657-4A95-B869-CD99504CD318}"/>
            </a:ext>
          </a:extLst>
        </xdr:cNvPr>
        <xdr:cNvSpPr/>
      </xdr:nvSpPr>
      <xdr:spPr>
        <a:xfrm>
          <a:off x="458107" y="13950041"/>
          <a:ext cx="11477172" cy="10477503"/>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12</xdr:col>
      <xdr:colOff>226787</xdr:colOff>
      <xdr:row>81</xdr:row>
      <xdr:rowOff>90715</xdr:rowOff>
    </xdr:from>
    <xdr:to>
      <xdr:col>20</xdr:col>
      <xdr:colOff>299359</xdr:colOff>
      <xdr:row>84</xdr:row>
      <xdr:rowOff>72573</xdr:rowOff>
    </xdr:to>
    <xdr:sp macro="" textlink="">
      <xdr:nvSpPr>
        <xdr:cNvPr id="24" name="正方形/長方形 23">
          <a:extLst>
            <a:ext uri="{FF2B5EF4-FFF2-40B4-BE49-F238E27FC236}">
              <a16:creationId xmlns:a16="http://schemas.microsoft.com/office/drawing/2014/main" id="{E72C91A2-5811-4F5E-B839-F81F65DDFE12}"/>
            </a:ext>
          </a:extLst>
        </xdr:cNvPr>
        <xdr:cNvSpPr/>
      </xdr:nvSpPr>
      <xdr:spPr>
        <a:xfrm>
          <a:off x="6633937" y="13438415"/>
          <a:ext cx="5355772" cy="6676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ja-JP" sz="1600" b="1">
              <a:solidFill>
                <a:srgbClr val="FF0000"/>
              </a:solidFill>
              <a:effectLst/>
              <a:latin typeface="+mn-ea"/>
              <a:ea typeface="+mn-ea"/>
              <a:cs typeface="+mn-cs"/>
            </a:rPr>
            <a:t>③Individual:</a:t>
          </a:r>
          <a:r>
            <a:rPr kumimoji="1" lang="ja-JP" altLang="ja-JP" sz="1600" b="1">
              <a:solidFill>
                <a:srgbClr val="FF0000"/>
              </a:solidFill>
              <a:effectLst/>
              <a:latin typeface="+mn-ea"/>
              <a:ea typeface="+mn-ea"/>
              <a:cs typeface="+mn-cs"/>
            </a:rPr>
            <a:t>m_Vendor Abbreviation</a:t>
          </a:r>
          <a:r>
            <a:rPr kumimoji="1" lang="en-US" altLang="ja-JP" sz="1600" b="1">
              <a:solidFill>
                <a:srgbClr val="FF0000"/>
              </a:solidFill>
              <a:effectLst/>
              <a:latin typeface="+mn-ea"/>
              <a:ea typeface="+mn-ea"/>
              <a:cs typeface="+mn-cs"/>
            </a:rPr>
            <a:t> ID_Order_Data_Edit_010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362855</xdr:colOff>
      <xdr:row>123</xdr:row>
      <xdr:rowOff>43418</xdr:rowOff>
    </xdr:from>
    <xdr:to>
      <xdr:col>6</xdr:col>
      <xdr:colOff>364135</xdr:colOff>
      <xdr:row>127</xdr:row>
      <xdr:rowOff>36286</xdr:rowOff>
    </xdr:to>
    <xdr:sp macro="" textlink="">
      <xdr:nvSpPr>
        <xdr:cNvPr id="25" name="円柱 24">
          <a:extLst>
            <a:ext uri="{FF2B5EF4-FFF2-40B4-BE49-F238E27FC236}">
              <a16:creationId xmlns:a16="http://schemas.microsoft.com/office/drawing/2014/main" id="{47075BF9-24CD-4A1F-A557-89B50B367E8F}"/>
            </a:ext>
          </a:extLst>
        </xdr:cNvPr>
        <xdr:cNvSpPr/>
      </xdr:nvSpPr>
      <xdr:spPr>
        <a:xfrm>
          <a:off x="1705426" y="26087489"/>
          <a:ext cx="1398280" cy="900011"/>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5</xdr:col>
      <xdr:colOff>299997</xdr:colOff>
      <xdr:row>119</xdr:row>
      <xdr:rowOff>33829</xdr:rowOff>
    </xdr:from>
    <xdr:to>
      <xdr:col>5</xdr:col>
      <xdr:colOff>309066</xdr:colOff>
      <xdr:row>123</xdr:row>
      <xdr:rowOff>43418</xdr:rowOff>
    </xdr:to>
    <xdr:cxnSp macro="">
      <xdr:nvCxnSpPr>
        <xdr:cNvPr id="26" name="直線矢印コネクタ 25">
          <a:extLst>
            <a:ext uri="{FF2B5EF4-FFF2-40B4-BE49-F238E27FC236}">
              <a16:creationId xmlns:a16="http://schemas.microsoft.com/office/drawing/2014/main" id="{E5D4904A-CC02-474E-B7E6-32167E8AED74}"/>
            </a:ext>
          </a:extLst>
        </xdr:cNvPr>
        <xdr:cNvCxnSpPr>
          <a:stCxn id="27" idx="3"/>
          <a:endCxn id="25" idx="1"/>
        </xdr:cNvCxnSpPr>
      </xdr:nvCxnSpPr>
      <xdr:spPr>
        <a:xfrm>
          <a:off x="2395497" y="25134472"/>
          <a:ext cx="9069" cy="95301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353786</xdr:colOff>
      <xdr:row>115</xdr:row>
      <xdr:rowOff>45355</xdr:rowOff>
    </xdr:from>
    <xdr:to>
      <xdr:col>6</xdr:col>
      <xdr:colOff>355066</xdr:colOff>
      <xdr:row>119</xdr:row>
      <xdr:rowOff>33829</xdr:rowOff>
    </xdr:to>
    <xdr:sp macro="" textlink="">
      <xdr:nvSpPr>
        <xdr:cNvPr id="27" name="円柱 26">
          <a:extLst>
            <a:ext uri="{FF2B5EF4-FFF2-40B4-BE49-F238E27FC236}">
              <a16:creationId xmlns:a16="http://schemas.microsoft.com/office/drawing/2014/main" id="{5DC938EA-DB1E-410C-AA28-0E4682A468C7}"/>
            </a:ext>
          </a:extLst>
        </xdr:cNvPr>
        <xdr:cNvSpPr/>
      </xdr:nvSpPr>
      <xdr:spPr>
        <a:xfrm>
          <a:off x="1705429" y="21417641"/>
          <a:ext cx="1398280" cy="895617"/>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J_EDI_SND_RCV_RESULT</a:t>
          </a:r>
          <a:endParaRPr kumimoji="1" lang="ja-JP" altLang="en-US" sz="1100"/>
        </a:p>
      </xdr:txBody>
    </xdr:sp>
    <xdr:clientData/>
  </xdr:twoCellAnchor>
  <xdr:twoCellAnchor>
    <xdr:from>
      <xdr:col>4</xdr:col>
      <xdr:colOff>335643</xdr:colOff>
      <xdr:row>106</xdr:row>
      <xdr:rowOff>154213</xdr:rowOff>
    </xdr:from>
    <xdr:to>
      <xdr:col>6</xdr:col>
      <xdr:colOff>336923</xdr:colOff>
      <xdr:row>110</xdr:row>
      <xdr:rowOff>133617</xdr:rowOff>
    </xdr:to>
    <xdr:sp macro="" textlink="">
      <xdr:nvSpPr>
        <xdr:cNvPr id="28" name="円柱 27">
          <a:extLst>
            <a:ext uri="{FF2B5EF4-FFF2-40B4-BE49-F238E27FC236}">
              <a16:creationId xmlns:a16="http://schemas.microsoft.com/office/drawing/2014/main" id="{59DFC3BE-353A-4C76-9BC3-8F129349192B}"/>
            </a:ext>
          </a:extLst>
        </xdr:cNvPr>
        <xdr:cNvSpPr/>
      </xdr:nvSpPr>
      <xdr:spPr>
        <a:xfrm>
          <a:off x="1383393" y="19458213"/>
          <a:ext cx="1398280" cy="893804"/>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Transmission file</a:t>
          </a:r>
        </a:p>
      </xdr:txBody>
    </xdr:sp>
    <xdr:clientData/>
  </xdr:twoCellAnchor>
  <xdr:twoCellAnchor>
    <xdr:from>
      <xdr:col>5</xdr:col>
      <xdr:colOff>338044</xdr:colOff>
      <xdr:row>37</xdr:row>
      <xdr:rowOff>108857</xdr:rowOff>
    </xdr:from>
    <xdr:to>
      <xdr:col>6</xdr:col>
      <xdr:colOff>579945</xdr:colOff>
      <xdr:row>76</xdr:row>
      <xdr:rowOff>27212</xdr:rowOff>
    </xdr:to>
    <xdr:cxnSp macro="">
      <xdr:nvCxnSpPr>
        <xdr:cNvPr id="29" name="直線矢印コネクタ 34">
          <a:extLst>
            <a:ext uri="{FF2B5EF4-FFF2-40B4-BE49-F238E27FC236}">
              <a16:creationId xmlns:a16="http://schemas.microsoft.com/office/drawing/2014/main" id="{8A30B813-3ACE-4820-BDA6-88752342154F}"/>
            </a:ext>
          </a:extLst>
        </xdr:cNvPr>
        <xdr:cNvCxnSpPr>
          <a:stCxn id="3" idx="3"/>
          <a:endCxn id="15" idx="0"/>
        </xdr:cNvCxnSpPr>
      </xdr:nvCxnSpPr>
      <xdr:spPr>
        <a:xfrm flipH="1">
          <a:off x="2424473" y="8826500"/>
          <a:ext cx="885972" cy="8817426"/>
        </a:xfrm>
        <a:prstGeom prst="bentConnector4">
          <a:avLst>
            <a:gd name="adj1" fmla="val -922734"/>
            <a:gd name="adj2" fmla="val 95473"/>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299358</xdr:colOff>
      <xdr:row>112</xdr:row>
      <xdr:rowOff>9072</xdr:rowOff>
    </xdr:from>
    <xdr:to>
      <xdr:col>5</xdr:col>
      <xdr:colOff>299998</xdr:colOff>
      <xdr:row>115</xdr:row>
      <xdr:rowOff>45355</xdr:rowOff>
    </xdr:to>
    <xdr:cxnSp macro="">
      <xdr:nvCxnSpPr>
        <xdr:cNvPr id="31" name="直線矢印コネクタ 30">
          <a:extLst>
            <a:ext uri="{FF2B5EF4-FFF2-40B4-BE49-F238E27FC236}">
              <a16:creationId xmlns:a16="http://schemas.microsoft.com/office/drawing/2014/main" id="{E22D7D87-C4BD-426C-84C8-46B6F6866DB9}"/>
            </a:ext>
          </a:extLst>
        </xdr:cNvPr>
        <xdr:cNvCxnSpPr>
          <a:cxnSpLocks/>
          <a:endCxn id="27" idx="1"/>
        </xdr:cNvCxnSpPr>
      </xdr:nvCxnSpPr>
      <xdr:spPr>
        <a:xfrm>
          <a:off x="2403929" y="20691929"/>
          <a:ext cx="640" cy="72571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1</xdr:rowOff>
    </xdr:from>
    <xdr:to>
      <xdr:col>23</xdr:col>
      <xdr:colOff>18143</xdr:colOff>
      <xdr:row>3</xdr:row>
      <xdr:rowOff>81644</xdr:rowOff>
    </xdr:to>
    <xdr:grpSp>
      <xdr:nvGrpSpPr>
        <xdr:cNvPr id="5" name="グループ化 1">
          <a:extLst>
            <a:ext uri="{FF2B5EF4-FFF2-40B4-BE49-F238E27FC236}">
              <a16:creationId xmlns:a16="http://schemas.microsoft.com/office/drawing/2014/main" id="{C495A9C1-52D3-4E7D-A752-E51AD58643D8}"/>
            </a:ext>
          </a:extLst>
        </xdr:cNvPr>
        <xdr:cNvGrpSpPr>
          <a:grpSpLocks/>
        </xdr:cNvGrpSpPr>
      </xdr:nvGrpSpPr>
      <xdr:grpSpPr bwMode="auto">
        <a:xfrm>
          <a:off x="0" y="1"/>
          <a:ext cx="14091739" cy="791119"/>
          <a:chOff x="19049" y="19049"/>
          <a:chExt cx="11671894" cy="763737"/>
        </a:xfrm>
      </xdr:grpSpPr>
      <xdr:sp macro="" textlink="">
        <xdr:nvSpPr>
          <xdr:cNvPr id="30" name="Rectangle 4">
            <a:extLst>
              <a:ext uri="{FF2B5EF4-FFF2-40B4-BE49-F238E27FC236}">
                <a16:creationId xmlns:a16="http://schemas.microsoft.com/office/drawing/2014/main" id="{1B0DBD5E-B663-F529-924F-3D4BDE0909A1}"/>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New Processing Flow</a:t>
            </a:r>
          </a:p>
        </xdr:txBody>
      </xdr:sp>
      <xdr:sp macro="" textlink="">
        <xdr:nvSpPr>
          <xdr:cNvPr id="32" name="Rectangle 23">
            <a:extLst>
              <a:ext uri="{FF2B5EF4-FFF2-40B4-BE49-F238E27FC236}">
                <a16:creationId xmlns:a16="http://schemas.microsoft.com/office/drawing/2014/main" id="{D8A1F28B-B9A4-4305-982D-67F487E3D5EE}"/>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3" name="Rectangle 7">
            <a:extLst>
              <a:ext uri="{FF2B5EF4-FFF2-40B4-BE49-F238E27FC236}">
                <a16:creationId xmlns:a16="http://schemas.microsoft.com/office/drawing/2014/main" id="{8FEFA601-F972-416A-4007-1040C45385D9}"/>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4" name="Rectangle 6">
            <a:extLst>
              <a:ext uri="{FF2B5EF4-FFF2-40B4-BE49-F238E27FC236}">
                <a16:creationId xmlns:a16="http://schemas.microsoft.com/office/drawing/2014/main" id="{9C9ED6C7-7FD9-D689-540D-BA624A7E7021}"/>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35" name="Rectangle 7">
            <a:extLst>
              <a:ext uri="{FF2B5EF4-FFF2-40B4-BE49-F238E27FC236}">
                <a16:creationId xmlns:a16="http://schemas.microsoft.com/office/drawing/2014/main" id="{FFB34A3F-F7AD-7066-FE46-51B1485E7C72}"/>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36" name="Rectangle 6">
            <a:extLst>
              <a:ext uri="{FF2B5EF4-FFF2-40B4-BE49-F238E27FC236}">
                <a16:creationId xmlns:a16="http://schemas.microsoft.com/office/drawing/2014/main" id="{01F64C6E-3880-9176-7BAC-6A996DC5FDB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 ID</a:t>
            </a:r>
          </a:p>
        </xdr:txBody>
      </xdr:sp>
      <xdr:sp macro="" textlink="">
        <xdr:nvSpPr>
          <xdr:cNvPr id="37" name="Rectangle 7">
            <a:extLst>
              <a:ext uri="{FF2B5EF4-FFF2-40B4-BE49-F238E27FC236}">
                <a16:creationId xmlns:a16="http://schemas.microsoft.com/office/drawing/2014/main" id="{8C45E5DF-55B7-CD2B-321D-65F6FEB2F4FE}"/>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8" name="Rectangle 6">
            <a:extLst>
              <a:ext uri="{FF2B5EF4-FFF2-40B4-BE49-F238E27FC236}">
                <a16:creationId xmlns:a16="http://schemas.microsoft.com/office/drawing/2014/main" id="{0DD01429-B9B2-76DB-9D92-AA11D173F97C}"/>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39" name="Rectangle 7">
            <a:extLst>
              <a:ext uri="{FF2B5EF4-FFF2-40B4-BE49-F238E27FC236}">
                <a16:creationId xmlns:a16="http://schemas.microsoft.com/office/drawing/2014/main" id="{3CC56478-3EE1-F424-C85D-B0CCF25A1F95}"/>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40" name="Rectangle 6">
            <a:extLst>
              <a:ext uri="{FF2B5EF4-FFF2-40B4-BE49-F238E27FC236}">
                <a16:creationId xmlns:a16="http://schemas.microsoft.com/office/drawing/2014/main" id="{BE001A42-5742-25BE-CB2B-5A90925AD5BB}"/>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41" name="Rectangle 7">
            <a:extLst>
              <a:ext uri="{FF2B5EF4-FFF2-40B4-BE49-F238E27FC236}">
                <a16:creationId xmlns:a16="http://schemas.microsoft.com/office/drawing/2014/main" id="{E9A74960-A391-1400-41BC-83BFBBDBED68}"/>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42" name="Rectangle 6">
            <a:extLst>
              <a:ext uri="{FF2B5EF4-FFF2-40B4-BE49-F238E27FC236}">
                <a16:creationId xmlns:a16="http://schemas.microsoft.com/office/drawing/2014/main" id="{D0923262-1E2F-1779-8CDF-EE06F937BEA2}"/>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43" name="Rectangle 7">
            <a:extLst>
              <a:ext uri="{FF2B5EF4-FFF2-40B4-BE49-F238E27FC236}">
                <a16:creationId xmlns:a16="http://schemas.microsoft.com/office/drawing/2014/main" id="{8B8DA75F-0746-99B5-C334-F93C9E24B754}"/>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44" name="Rectangle 6">
            <a:extLst>
              <a:ext uri="{FF2B5EF4-FFF2-40B4-BE49-F238E27FC236}">
                <a16:creationId xmlns:a16="http://schemas.microsoft.com/office/drawing/2014/main" id="{0D3B334D-D113-3600-E2DF-EA4B2AF629C0}"/>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45" name="Rectangle 6">
            <a:extLst>
              <a:ext uri="{FF2B5EF4-FFF2-40B4-BE49-F238E27FC236}">
                <a16:creationId xmlns:a16="http://schemas.microsoft.com/office/drawing/2014/main" id="{EC7C3FA2-11CF-E429-047A-89ED82FA6839}"/>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46" name="Rectangle 7">
            <a:extLst>
              <a:ext uri="{FF2B5EF4-FFF2-40B4-BE49-F238E27FC236}">
                <a16:creationId xmlns:a16="http://schemas.microsoft.com/office/drawing/2014/main" id="{29171BE9-142C-50B4-675A-17A4D3C88827}"/>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47" name="Rectangle 6">
            <a:extLst>
              <a:ext uri="{FF2B5EF4-FFF2-40B4-BE49-F238E27FC236}">
                <a16:creationId xmlns:a16="http://schemas.microsoft.com/office/drawing/2014/main" id="{BD8C23B9-8F79-9A7A-56AA-686A827CDAA5}"/>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48" name="Rectangle 7">
            <a:extLst>
              <a:ext uri="{FF2B5EF4-FFF2-40B4-BE49-F238E27FC236}">
                <a16:creationId xmlns:a16="http://schemas.microsoft.com/office/drawing/2014/main" id="{D60B0EEA-7ADA-5826-8B33-251D78B8B4A0}"/>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49" name="Rectangle 6">
            <a:extLst>
              <a:ext uri="{FF2B5EF4-FFF2-40B4-BE49-F238E27FC236}">
                <a16:creationId xmlns:a16="http://schemas.microsoft.com/office/drawing/2014/main" id="{4AC8C456-2561-3559-2266-307BFC1D2FA9}"/>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50" name="Rectangle 7">
            <a:extLst>
              <a:ext uri="{FF2B5EF4-FFF2-40B4-BE49-F238E27FC236}">
                <a16:creationId xmlns:a16="http://schemas.microsoft.com/office/drawing/2014/main" id="{FAF3DEF7-51CE-B6F7-32C3-D86DAEF0CB97}"/>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51" name="Rectangle 6">
            <a:extLst>
              <a:ext uri="{FF2B5EF4-FFF2-40B4-BE49-F238E27FC236}">
                <a16:creationId xmlns:a16="http://schemas.microsoft.com/office/drawing/2014/main" id="{0F6D42CE-26D0-57EB-2329-555C11973FE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52" name="Rectangle 7">
            <a:extLst>
              <a:ext uri="{FF2B5EF4-FFF2-40B4-BE49-F238E27FC236}">
                <a16:creationId xmlns:a16="http://schemas.microsoft.com/office/drawing/2014/main" id="{D66521FD-67EC-8120-43A4-73427BBE646E}"/>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3" name="Rectangle 6">
            <a:extLst>
              <a:ext uri="{FF2B5EF4-FFF2-40B4-BE49-F238E27FC236}">
                <a16:creationId xmlns:a16="http://schemas.microsoft.com/office/drawing/2014/main" id="{E89910BA-39C6-8001-911C-77688408DF62}"/>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54" name="Rectangle 6">
            <a:extLst>
              <a:ext uri="{FF2B5EF4-FFF2-40B4-BE49-F238E27FC236}">
                <a16:creationId xmlns:a16="http://schemas.microsoft.com/office/drawing/2014/main" id="{DCE54CBC-3AA5-7AB0-E033-B05790D458A9}"/>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In charge</a:t>
            </a:r>
          </a:p>
        </xdr:txBody>
      </xdr:sp>
      <xdr:sp macro="" textlink="">
        <xdr:nvSpPr>
          <xdr:cNvPr id="55" name="Rectangle 6">
            <a:extLst>
              <a:ext uri="{FF2B5EF4-FFF2-40B4-BE49-F238E27FC236}">
                <a16:creationId xmlns:a16="http://schemas.microsoft.com/office/drawing/2014/main" id="{288AC1CD-0F04-6ACE-644F-6F48D2E037BF}"/>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56" name="Rectangle 6">
            <a:extLst>
              <a:ext uri="{FF2B5EF4-FFF2-40B4-BE49-F238E27FC236}">
                <a16:creationId xmlns:a16="http://schemas.microsoft.com/office/drawing/2014/main" id="{64AC4D72-9D6F-5A9E-F34F-BB0A43EB997D}"/>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57" name="Rectangle 6">
            <a:extLst>
              <a:ext uri="{FF2B5EF4-FFF2-40B4-BE49-F238E27FC236}">
                <a16:creationId xmlns:a16="http://schemas.microsoft.com/office/drawing/2014/main" id="{8263AA9E-4FE9-4031-3C05-F6598D92E384}"/>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58" name="Rectangle 6">
            <a:extLst>
              <a:ext uri="{FF2B5EF4-FFF2-40B4-BE49-F238E27FC236}">
                <a16:creationId xmlns:a16="http://schemas.microsoft.com/office/drawing/2014/main" id="{EED2A51E-A04F-D3B9-5F37-959558497E05}"/>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 date</a:t>
            </a:r>
          </a:p>
        </xdr:txBody>
      </xdr:sp>
      <xdr:sp macro="" textlink="">
        <xdr:nvSpPr>
          <xdr:cNvPr id="59" name="Rectangle 6">
            <a:extLst>
              <a:ext uri="{FF2B5EF4-FFF2-40B4-BE49-F238E27FC236}">
                <a16:creationId xmlns:a16="http://schemas.microsoft.com/office/drawing/2014/main" id="{BB158218-FADD-1591-5616-6307BA4F8D4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60" name="Rectangle 6">
            <a:extLst>
              <a:ext uri="{FF2B5EF4-FFF2-40B4-BE49-F238E27FC236}">
                <a16:creationId xmlns:a16="http://schemas.microsoft.com/office/drawing/2014/main" id="{884FB851-3180-C718-D5ED-99FB80D44EA1}"/>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3</xdr:col>
      <xdr:colOff>337458</xdr:colOff>
      <xdr:row>113</xdr:row>
      <xdr:rowOff>185058</xdr:rowOff>
    </xdr:from>
    <xdr:to>
      <xdr:col>15</xdr:col>
      <xdr:colOff>22316</xdr:colOff>
      <xdr:row>120</xdr:row>
      <xdr:rowOff>10071</xdr:rowOff>
    </xdr:to>
    <xdr:sp macro="" textlink="">
      <xdr:nvSpPr>
        <xdr:cNvPr id="61" name="正方形/長方形 60">
          <a:extLst>
            <a:ext uri="{FF2B5EF4-FFF2-40B4-BE49-F238E27FC236}">
              <a16:creationId xmlns:a16="http://schemas.microsoft.com/office/drawing/2014/main" id="{C9F3F44A-3663-48B5-AAF7-55A269CA72F2}"/>
            </a:ext>
          </a:extLst>
        </xdr:cNvPr>
        <xdr:cNvSpPr/>
      </xdr:nvSpPr>
      <xdr:spPr>
        <a:xfrm>
          <a:off x="1306287" y="24590829"/>
          <a:ext cx="7511686" cy="14578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a:t>2025.04.25</a:t>
          </a:r>
        </a:p>
        <a:p>
          <a:pPr algn="l"/>
          <a:r>
            <a:rPr kumimoji="1" lang="ja-JP" altLang="en-US" sz="1800"/>
            <a:t>Deleted because it was decided not to update the sending/receiving results.</a:t>
          </a:r>
        </a:p>
      </xdr:txBody>
    </xdr:sp>
    <xdr:clientData/>
  </xdr:twoCellAnchor>
  <xdr:twoCellAnchor>
    <xdr:from>
      <xdr:col>2</xdr:col>
      <xdr:colOff>99786</xdr:colOff>
      <xdr:row>20</xdr:row>
      <xdr:rowOff>126999</xdr:rowOff>
    </xdr:from>
    <xdr:to>
      <xdr:col>20</xdr:col>
      <xdr:colOff>335643</xdr:colOff>
      <xdr:row>33</xdr:row>
      <xdr:rowOff>163286</xdr:rowOff>
    </xdr:to>
    <xdr:sp macro="" textlink="">
      <xdr:nvSpPr>
        <xdr:cNvPr id="62" name="フローチャート: 代替処理 61">
          <a:extLst>
            <a:ext uri="{FF2B5EF4-FFF2-40B4-BE49-F238E27FC236}">
              <a16:creationId xmlns:a16="http://schemas.microsoft.com/office/drawing/2014/main" id="{EB620F83-98D3-4A7F-8781-98DE68C90277}"/>
            </a:ext>
          </a:extLst>
        </xdr:cNvPr>
        <xdr:cNvSpPr/>
      </xdr:nvSpPr>
      <xdr:spPr>
        <a:xfrm>
          <a:off x="725715" y="4989285"/>
          <a:ext cx="11611428" cy="2984501"/>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13</xdr:col>
      <xdr:colOff>444500</xdr:colOff>
      <xdr:row>18</xdr:row>
      <xdr:rowOff>18143</xdr:rowOff>
    </xdr:from>
    <xdr:to>
      <xdr:col>22</xdr:col>
      <xdr:colOff>571500</xdr:colOff>
      <xdr:row>20</xdr:row>
      <xdr:rowOff>99786</xdr:rowOff>
    </xdr:to>
    <xdr:sp macro="" textlink="">
      <xdr:nvSpPr>
        <xdr:cNvPr id="63" name="正方形/長方形 62">
          <a:extLst>
            <a:ext uri="{FF2B5EF4-FFF2-40B4-BE49-F238E27FC236}">
              <a16:creationId xmlns:a16="http://schemas.microsoft.com/office/drawing/2014/main" id="{4537C928-FB57-426B-AEE5-A13CE3DE304C}"/>
            </a:ext>
          </a:extLst>
        </xdr:cNvPr>
        <xdr:cNvSpPr/>
      </xdr:nvSpPr>
      <xdr:spPr>
        <a:xfrm>
          <a:off x="7810500" y="4426857"/>
          <a:ext cx="6086929" cy="535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①Common:</a:t>
          </a:r>
          <a:r>
            <a:rPr kumimoji="1" lang="en-US" altLang="ja-JP" sz="1800" b="1">
              <a:solidFill>
                <a:srgbClr val="FF0000"/>
              </a:solidFill>
              <a:effectLst/>
              <a:latin typeface="+mn-ea"/>
              <a:ea typeface="+mn-ea"/>
              <a:cs typeface="+mn-cs"/>
            </a:rPr>
            <a:t> m_CMN_Order_Data_Count_Confirmation_010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326573</xdr:colOff>
      <xdr:row>28</xdr:row>
      <xdr:rowOff>127000</xdr:rowOff>
    </xdr:from>
    <xdr:to>
      <xdr:col>6</xdr:col>
      <xdr:colOff>337458</xdr:colOff>
      <xdr:row>32</xdr:row>
      <xdr:rowOff>96265</xdr:rowOff>
    </xdr:to>
    <xdr:sp macro="" textlink="">
      <xdr:nvSpPr>
        <xdr:cNvPr id="64" name="円柱 63">
          <a:extLst>
            <a:ext uri="{FF2B5EF4-FFF2-40B4-BE49-F238E27FC236}">
              <a16:creationId xmlns:a16="http://schemas.microsoft.com/office/drawing/2014/main" id="{93EF3B9C-993D-4610-8B41-D25DDE73FCD6}"/>
            </a:ext>
          </a:extLst>
        </xdr:cNvPr>
        <xdr:cNvSpPr/>
      </xdr:nvSpPr>
      <xdr:spPr>
        <a:xfrm>
          <a:off x="1660073" y="6803571"/>
          <a:ext cx="1407885" cy="876408"/>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Number of data file</a:t>
          </a:r>
        </a:p>
      </xdr:txBody>
    </xdr:sp>
    <xdr:clientData/>
  </xdr:twoCellAnchor>
</xdr:wsDr>
</file>

<file path=xl/drawings/drawing3.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0</xdr:col>
      <xdr:colOff>0</xdr:colOff>
      <xdr:row>0</xdr:row>
      <xdr:rowOff>0</xdr:rowOff>
    </xdr:from>
    <xdr:to>
      <xdr:col>6</xdr:col>
      <xdr:colOff>0</xdr:colOff>
      <xdr:row>3</xdr:row>
      <xdr:rowOff>61695</xdr:rowOff>
    </xdr:to>
    <xdr:grpSp>
      <xdr:nvGrpSpPr>
        <xdr:cNvPr id="33" name="グループ化 1">
          <a:extLst>
            <a:ext uri="{FF2B5EF4-FFF2-40B4-BE49-F238E27FC236}">
              <a16:creationId xmlns:a16="http://schemas.microsoft.com/office/drawing/2014/main" id="{0AADF9D4-B9D2-49ED-BC33-64DD49AB8FB3}"/>
            </a:ext>
          </a:extLst>
        </xdr:cNvPr>
        <xdr:cNvGrpSpPr>
          <a:grpSpLocks/>
        </xdr:cNvGrpSpPr>
      </xdr:nvGrpSpPr>
      <xdr:grpSpPr bwMode="auto">
        <a:xfrm>
          <a:off x="0" y="0"/>
          <a:ext cx="11974286" cy="751849"/>
          <a:chOff x="19049" y="19049"/>
          <a:chExt cx="11671894" cy="763737"/>
        </a:xfrm>
      </xdr:grpSpPr>
      <xdr:sp macro="" textlink="">
        <xdr:nvSpPr>
          <xdr:cNvPr id="34" name="Rectangle 4">
            <a:extLst>
              <a:ext uri="{FF2B5EF4-FFF2-40B4-BE49-F238E27FC236}">
                <a16:creationId xmlns:a16="http://schemas.microsoft.com/office/drawing/2014/main" id="{962DD039-FBC0-686D-E83C-49E0EAC48FED}"/>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RD-03</a:t>
            </a:r>
          </a:p>
          <a:p>
            <a:pPr algn="ctr" rtl="0">
              <a:lnSpc>
                <a:spcPts val="1200"/>
              </a:lnSpc>
              <a:defRPr sz="1000"/>
            </a:pPr>
            <a:r>
              <a:rPr lang="ja-JP" altLang="en-US" sz="1050" b="1" i="0" u="none" strike="noStrike" baseline="0">
                <a:solidFill>
                  <a:sysClr val="windowText" lastClr="000000"/>
                </a:solidFill>
                <a:latin typeface="+mn-ea"/>
                <a:ea typeface="+mn-ea"/>
              </a:rPr>
              <a:t>Summary of Functions</a:t>
            </a:r>
          </a:p>
        </xdr:txBody>
      </xdr:sp>
      <xdr:sp macro="" textlink="">
        <xdr:nvSpPr>
          <xdr:cNvPr id="35" name="Rectangle 23">
            <a:extLst>
              <a:ext uri="{FF2B5EF4-FFF2-40B4-BE49-F238E27FC236}">
                <a16:creationId xmlns:a16="http://schemas.microsoft.com/office/drawing/2014/main" id="{5F7664D1-BD8A-4829-F2E8-D64FC026325E}"/>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6" name="Rectangle 7">
            <a:extLst>
              <a:ext uri="{FF2B5EF4-FFF2-40B4-BE49-F238E27FC236}">
                <a16:creationId xmlns:a16="http://schemas.microsoft.com/office/drawing/2014/main" id="{D135307A-7B0C-8EAA-2CA8-FB6E4D5E40A5}"/>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7" name="Rectangle 6">
            <a:extLst>
              <a:ext uri="{FF2B5EF4-FFF2-40B4-BE49-F238E27FC236}">
                <a16:creationId xmlns:a16="http://schemas.microsoft.com/office/drawing/2014/main" id="{A2056DC8-096C-A60C-55A3-3CAAEB82E3F9}"/>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38" name="Rectangle 7">
            <a:extLst>
              <a:ext uri="{FF2B5EF4-FFF2-40B4-BE49-F238E27FC236}">
                <a16:creationId xmlns:a16="http://schemas.microsoft.com/office/drawing/2014/main" id="{09F84B05-9E36-C67A-6CE6-8D0715122D65}"/>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39" name="Rectangle 6">
            <a:extLst>
              <a:ext uri="{FF2B5EF4-FFF2-40B4-BE49-F238E27FC236}">
                <a16:creationId xmlns:a16="http://schemas.microsoft.com/office/drawing/2014/main" id="{25967851-EF7F-BC88-4234-A6D4EEBF3330}"/>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 ID</a:t>
            </a:r>
          </a:p>
        </xdr:txBody>
      </xdr:sp>
      <xdr:sp macro="" textlink="">
        <xdr:nvSpPr>
          <xdr:cNvPr id="40" name="Rectangle 7">
            <a:extLst>
              <a:ext uri="{FF2B5EF4-FFF2-40B4-BE49-F238E27FC236}">
                <a16:creationId xmlns:a16="http://schemas.microsoft.com/office/drawing/2014/main" id="{98AE427E-F197-E5EF-14C2-E547D6E2E684}"/>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41" name="Rectangle 6">
            <a:extLst>
              <a:ext uri="{FF2B5EF4-FFF2-40B4-BE49-F238E27FC236}">
                <a16:creationId xmlns:a16="http://schemas.microsoft.com/office/drawing/2014/main" id="{F7BED5AC-54C8-8E86-9507-4E4B35800E66}"/>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42" name="Rectangle 7">
            <a:extLst>
              <a:ext uri="{FF2B5EF4-FFF2-40B4-BE49-F238E27FC236}">
                <a16:creationId xmlns:a16="http://schemas.microsoft.com/office/drawing/2014/main" id="{A49F94CE-EF30-61AD-CFF5-DEDDEFFE6732}"/>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43" name="Rectangle 6">
            <a:extLst>
              <a:ext uri="{FF2B5EF4-FFF2-40B4-BE49-F238E27FC236}">
                <a16:creationId xmlns:a16="http://schemas.microsoft.com/office/drawing/2014/main" id="{590C21C4-34F0-69A2-6E5F-4CF9D8AE4DDB}"/>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44" name="Rectangle 7">
            <a:extLst>
              <a:ext uri="{FF2B5EF4-FFF2-40B4-BE49-F238E27FC236}">
                <a16:creationId xmlns:a16="http://schemas.microsoft.com/office/drawing/2014/main" id="{A04DD549-87C8-C2EA-417A-25EAC04F2170}"/>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45" name="Rectangle 6">
            <a:extLst>
              <a:ext uri="{FF2B5EF4-FFF2-40B4-BE49-F238E27FC236}">
                <a16:creationId xmlns:a16="http://schemas.microsoft.com/office/drawing/2014/main" id="{56E312BC-059F-96F5-2BB2-CE0E35CC5EE3}"/>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46" name="Rectangle 7">
            <a:extLst>
              <a:ext uri="{FF2B5EF4-FFF2-40B4-BE49-F238E27FC236}">
                <a16:creationId xmlns:a16="http://schemas.microsoft.com/office/drawing/2014/main" id="{DC7AAEF7-7EE0-1E6C-AD08-2C59EB364030}"/>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47" name="Rectangle 6">
            <a:extLst>
              <a:ext uri="{FF2B5EF4-FFF2-40B4-BE49-F238E27FC236}">
                <a16:creationId xmlns:a16="http://schemas.microsoft.com/office/drawing/2014/main" id="{8916D43E-6A9D-2199-28AD-E0BB98206F7F}"/>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48" name="Rectangle 6">
            <a:extLst>
              <a:ext uri="{FF2B5EF4-FFF2-40B4-BE49-F238E27FC236}">
                <a16:creationId xmlns:a16="http://schemas.microsoft.com/office/drawing/2014/main" id="{D7359D91-869F-0E99-5F54-EF75945546D6}"/>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49" name="Rectangle 7">
            <a:extLst>
              <a:ext uri="{FF2B5EF4-FFF2-40B4-BE49-F238E27FC236}">
                <a16:creationId xmlns:a16="http://schemas.microsoft.com/office/drawing/2014/main" id="{88DB5892-398E-9D14-9152-9F960942BCBC}"/>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50" name="Rectangle 6">
            <a:extLst>
              <a:ext uri="{FF2B5EF4-FFF2-40B4-BE49-F238E27FC236}">
                <a16:creationId xmlns:a16="http://schemas.microsoft.com/office/drawing/2014/main" id="{B327FE8A-23A4-4C4C-5EE1-18B725869AAE}"/>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51" name="Rectangle 7">
            <a:extLst>
              <a:ext uri="{FF2B5EF4-FFF2-40B4-BE49-F238E27FC236}">
                <a16:creationId xmlns:a16="http://schemas.microsoft.com/office/drawing/2014/main" id="{C8ECE672-D42E-7407-5905-9D184F39FD4F}"/>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2" name="Rectangle 6">
            <a:extLst>
              <a:ext uri="{FF2B5EF4-FFF2-40B4-BE49-F238E27FC236}">
                <a16:creationId xmlns:a16="http://schemas.microsoft.com/office/drawing/2014/main" id="{752AE44D-BDEB-225F-AE90-3CD7F2D0A95F}"/>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53" name="Rectangle 7">
            <a:extLst>
              <a:ext uri="{FF2B5EF4-FFF2-40B4-BE49-F238E27FC236}">
                <a16:creationId xmlns:a16="http://schemas.microsoft.com/office/drawing/2014/main" id="{C46FF2FF-3F73-8E70-67EA-3205A88E29AF}"/>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54" name="Rectangle 6">
            <a:extLst>
              <a:ext uri="{FF2B5EF4-FFF2-40B4-BE49-F238E27FC236}">
                <a16:creationId xmlns:a16="http://schemas.microsoft.com/office/drawing/2014/main" id="{96DC4A21-83E4-1104-D61D-52EA75FB86A1}"/>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55" name="Rectangle 7">
            <a:extLst>
              <a:ext uri="{FF2B5EF4-FFF2-40B4-BE49-F238E27FC236}">
                <a16:creationId xmlns:a16="http://schemas.microsoft.com/office/drawing/2014/main" id="{DF146263-BEC6-5BC1-AFE4-C60267A251B0}"/>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6" name="Rectangle 6">
            <a:extLst>
              <a:ext uri="{FF2B5EF4-FFF2-40B4-BE49-F238E27FC236}">
                <a16:creationId xmlns:a16="http://schemas.microsoft.com/office/drawing/2014/main" id="{2942E056-5ED1-E09B-A217-E573D8F03740}"/>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57" name="Rectangle 6">
            <a:extLst>
              <a:ext uri="{FF2B5EF4-FFF2-40B4-BE49-F238E27FC236}">
                <a16:creationId xmlns:a16="http://schemas.microsoft.com/office/drawing/2014/main" id="{2D79B402-068C-A2A9-000C-0E728F6AA1E6}"/>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In charge</a:t>
            </a:r>
          </a:p>
        </xdr:txBody>
      </xdr:sp>
      <xdr:sp macro="" textlink="">
        <xdr:nvSpPr>
          <xdr:cNvPr id="58" name="Rectangle 6">
            <a:extLst>
              <a:ext uri="{FF2B5EF4-FFF2-40B4-BE49-F238E27FC236}">
                <a16:creationId xmlns:a16="http://schemas.microsoft.com/office/drawing/2014/main" id="{0AD650EB-C824-D3AE-9BCD-671138EA61E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59" name="Rectangle 6">
            <a:extLst>
              <a:ext uri="{FF2B5EF4-FFF2-40B4-BE49-F238E27FC236}">
                <a16:creationId xmlns:a16="http://schemas.microsoft.com/office/drawing/2014/main" id="{41CDA00E-BE05-5801-0D33-349C3D5FADF1}"/>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60" name="Rectangle 6">
            <a:extLst>
              <a:ext uri="{FF2B5EF4-FFF2-40B4-BE49-F238E27FC236}">
                <a16:creationId xmlns:a16="http://schemas.microsoft.com/office/drawing/2014/main" id="{3E101119-F069-3597-38E7-9E11DDE71FE9}"/>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61" name="Rectangle 6">
            <a:extLst>
              <a:ext uri="{FF2B5EF4-FFF2-40B4-BE49-F238E27FC236}">
                <a16:creationId xmlns:a16="http://schemas.microsoft.com/office/drawing/2014/main" id="{BBFB703B-798C-9354-3D1B-826E114F46B0}"/>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a:t>
            </a:r>
          </a:p>
        </xdr:txBody>
      </xdr:sp>
      <xdr:sp macro="" textlink="">
        <xdr:nvSpPr>
          <xdr:cNvPr id="62" name="Rectangle 6">
            <a:extLst>
              <a:ext uri="{FF2B5EF4-FFF2-40B4-BE49-F238E27FC236}">
                <a16:creationId xmlns:a16="http://schemas.microsoft.com/office/drawing/2014/main" id="{96174CC4-134A-ABEF-A996-3E7A3474114D}"/>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March 05, 2025</a:t>
            </a:r>
            <a:endParaRPr lang="ja-JP" altLang="ja-JP"/>
          </a:p>
        </xdr:txBody>
      </xdr:sp>
      <xdr:sp macro="" textlink="">
        <xdr:nvSpPr>
          <xdr:cNvPr id="63" name="Rectangle 6">
            <a:extLst>
              <a:ext uri="{FF2B5EF4-FFF2-40B4-BE49-F238E27FC236}">
                <a16:creationId xmlns:a16="http://schemas.microsoft.com/office/drawing/2014/main" id="{78C9A611-B1DB-D9E3-C290-2DECB3A642CC}"/>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4.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0</xdr:col>
      <xdr:colOff>0</xdr:colOff>
      <xdr:row>0</xdr:row>
      <xdr:rowOff>0</xdr:rowOff>
    </xdr:from>
    <xdr:to>
      <xdr:col>7</xdr:col>
      <xdr:colOff>0</xdr:colOff>
      <xdr:row>3</xdr:row>
      <xdr:rowOff>75142</xdr:rowOff>
    </xdr:to>
    <xdr:grpSp>
      <xdr:nvGrpSpPr>
        <xdr:cNvPr id="2" name="グループ化 1">
          <a:extLst>
            <a:ext uri="{FF2B5EF4-FFF2-40B4-BE49-F238E27FC236}">
              <a16:creationId xmlns:a16="http://schemas.microsoft.com/office/drawing/2014/main" id="{815AA9B2-43A6-4E51-96B5-8593930763DB}"/>
            </a:ext>
          </a:extLst>
        </xdr:cNvPr>
        <xdr:cNvGrpSpPr>
          <a:grpSpLocks/>
        </xdr:cNvGrpSpPr>
      </xdr:nvGrpSpPr>
      <xdr:grpSpPr bwMode="auto">
        <a:xfrm>
          <a:off x="0" y="0"/>
          <a:ext cx="14478000" cy="782713"/>
          <a:chOff x="19049" y="19049"/>
          <a:chExt cx="11671894" cy="763737"/>
        </a:xfrm>
      </xdr:grpSpPr>
      <xdr:sp macro="" textlink="">
        <xdr:nvSpPr>
          <xdr:cNvPr id="3" name="Rectangle 4">
            <a:extLst>
              <a:ext uri="{FF2B5EF4-FFF2-40B4-BE49-F238E27FC236}">
                <a16:creationId xmlns:a16="http://schemas.microsoft.com/office/drawing/2014/main" id="{42046845-F105-4AE2-ADAE-023C5D3CA0C8}"/>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RD-04</a:t>
            </a:r>
          </a:p>
          <a:p>
            <a:pPr algn="ctr" rtl="0">
              <a:lnSpc>
                <a:spcPts val="1200"/>
              </a:lnSpc>
              <a:defRPr sz="1000"/>
            </a:pPr>
            <a:r>
              <a:rPr lang="ja-JP" altLang="en-US" sz="1050" b="1" i="0" u="none" strike="noStrike" baseline="0">
                <a:solidFill>
                  <a:sysClr val="windowText" lastClr="000000"/>
                </a:solidFill>
                <a:latin typeface="+mn-ea"/>
                <a:ea typeface="+mn-ea"/>
              </a:rPr>
              <a:t>Individual Processing</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E8CC8E41-F9CD-811B-E937-3EC035D618F3}"/>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392E7E8D-4912-001D-B763-1201C87F4840}"/>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1488824C-879F-C204-2C93-AC89F45FDD1C}"/>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7" name="Rectangle 7">
            <a:extLst>
              <a:ext uri="{FF2B5EF4-FFF2-40B4-BE49-F238E27FC236}">
                <a16:creationId xmlns:a16="http://schemas.microsoft.com/office/drawing/2014/main" id="{9F8391B9-516D-931F-77D1-E0704C7A9368}"/>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8" name="Rectangle 6">
            <a:extLst>
              <a:ext uri="{FF2B5EF4-FFF2-40B4-BE49-F238E27FC236}">
                <a16:creationId xmlns:a16="http://schemas.microsoft.com/office/drawing/2014/main" id="{BEDEA189-1672-82A1-D6FC-245A13A58B4D}"/>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 ID</a:t>
            </a:r>
          </a:p>
        </xdr:txBody>
      </xdr:sp>
      <xdr:sp macro="" textlink="">
        <xdr:nvSpPr>
          <xdr:cNvPr id="9" name="Rectangle 7">
            <a:extLst>
              <a:ext uri="{FF2B5EF4-FFF2-40B4-BE49-F238E27FC236}">
                <a16:creationId xmlns:a16="http://schemas.microsoft.com/office/drawing/2014/main" id="{7CB269A4-0BCE-A0C0-63B3-AF52227862D8}"/>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354D3458-F52C-4217-19A6-FB208531F68C}"/>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1DC49FB3-2399-B360-D6C1-20DDA510FF13}"/>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3F92297B-6E51-0903-0A7E-90D26DECB5F9}"/>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3" name="Rectangle 7">
            <a:extLst>
              <a:ext uri="{FF2B5EF4-FFF2-40B4-BE49-F238E27FC236}">
                <a16:creationId xmlns:a16="http://schemas.microsoft.com/office/drawing/2014/main" id="{C18F1E78-F07B-D958-556A-33BA7BD8BDDA}"/>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83E3D74E-8721-028D-8A8E-ABC8A0F1641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DD3D1019-CF8E-1DED-8F79-5F88EC47657F}"/>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44C5CD4F-3E9C-52E7-6722-C57ED77B8727}"/>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7" name="Rectangle 6">
            <a:extLst>
              <a:ext uri="{FF2B5EF4-FFF2-40B4-BE49-F238E27FC236}">
                <a16:creationId xmlns:a16="http://schemas.microsoft.com/office/drawing/2014/main" id="{297D9944-2AF9-8B19-2C44-234E03C6CAC6}"/>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1723E07D-2132-787D-8125-213D34FF15CF}"/>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85CC40AA-C60B-B9B2-02AC-D9EB3CA54AE6}"/>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0" name="Rectangle 7">
            <a:extLst>
              <a:ext uri="{FF2B5EF4-FFF2-40B4-BE49-F238E27FC236}">
                <a16:creationId xmlns:a16="http://schemas.microsoft.com/office/drawing/2014/main" id="{F66C532E-005E-7EA1-B687-00D11E8726B4}"/>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1D7B70BA-DE79-78F3-BBEA-08A5A4000C85}"/>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BC69EC89-CCAC-E939-D351-6A144F34F21A}"/>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A58DDD2D-2824-85F7-F1EB-4BF60F07C1F1}"/>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4" name="Rectangle 7">
            <a:extLst>
              <a:ext uri="{FF2B5EF4-FFF2-40B4-BE49-F238E27FC236}">
                <a16:creationId xmlns:a16="http://schemas.microsoft.com/office/drawing/2014/main" id="{59CABC0D-EC1D-808E-D0C8-13BFCFD98045}"/>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BB73CA8A-549F-1836-32B8-6A4A568116C4}"/>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26" name="Rectangle 6">
            <a:extLst>
              <a:ext uri="{FF2B5EF4-FFF2-40B4-BE49-F238E27FC236}">
                <a16:creationId xmlns:a16="http://schemas.microsoft.com/office/drawing/2014/main" id="{2992EA6D-AD49-9A24-5CFB-1F46320E7682}"/>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In charge</a:t>
            </a:r>
          </a:p>
        </xdr:txBody>
      </xdr:sp>
      <xdr:sp macro="" textlink="">
        <xdr:nvSpPr>
          <xdr:cNvPr id="27" name="Rectangle 6">
            <a:extLst>
              <a:ext uri="{FF2B5EF4-FFF2-40B4-BE49-F238E27FC236}">
                <a16:creationId xmlns:a16="http://schemas.microsoft.com/office/drawing/2014/main" id="{BE514A59-7C5A-49F6-AF8B-2F68A5679331}"/>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3E8A4721-20C3-6378-FA01-89BA0973F923}"/>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29" name="Rectangle 6">
            <a:extLst>
              <a:ext uri="{FF2B5EF4-FFF2-40B4-BE49-F238E27FC236}">
                <a16:creationId xmlns:a16="http://schemas.microsoft.com/office/drawing/2014/main" id="{3DB69944-CD6E-7842-25BF-FD82646261DE}"/>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30" name="Rectangle 6">
            <a:extLst>
              <a:ext uri="{FF2B5EF4-FFF2-40B4-BE49-F238E27FC236}">
                <a16:creationId xmlns:a16="http://schemas.microsoft.com/office/drawing/2014/main" id="{9CCC9FF7-5F6F-AA3D-3980-C35B71981E0A}"/>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a:t>
            </a:r>
          </a:p>
        </xdr:txBody>
      </xdr:sp>
      <xdr:sp macro="" textlink="">
        <xdr:nvSpPr>
          <xdr:cNvPr id="31" name="Rectangle 6">
            <a:extLst>
              <a:ext uri="{FF2B5EF4-FFF2-40B4-BE49-F238E27FC236}">
                <a16:creationId xmlns:a16="http://schemas.microsoft.com/office/drawing/2014/main" id="{B7460CC7-9772-1851-2F22-9191C37DBD96}"/>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March 05, 2025</a:t>
            </a:r>
            <a:endParaRPr lang="ja-JP" altLang="ja-JP"/>
          </a:p>
        </xdr:txBody>
      </xdr:sp>
      <xdr:sp macro="" textlink="">
        <xdr:nvSpPr>
          <xdr:cNvPr id="32" name="Rectangle 6">
            <a:extLst>
              <a:ext uri="{FF2B5EF4-FFF2-40B4-BE49-F238E27FC236}">
                <a16:creationId xmlns:a16="http://schemas.microsoft.com/office/drawing/2014/main" id="{A331AFB1-75F4-02EA-E942-3665B5B9F060}"/>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5.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3</xdr:col>
      <xdr:colOff>0</xdr:colOff>
      <xdr:row>12</xdr:row>
      <xdr:rowOff>18142</xdr:rowOff>
    </xdr:from>
    <xdr:to>
      <xdr:col>5</xdr:col>
      <xdr:colOff>83456</xdr:colOff>
      <xdr:row>15</xdr:row>
      <xdr:rowOff>205119</xdr:rowOff>
    </xdr:to>
    <xdr:sp macro="" textlink="">
      <xdr:nvSpPr>
        <xdr:cNvPr id="2" name="円柱 1">
          <a:extLst>
            <a:ext uri="{FF2B5EF4-FFF2-40B4-BE49-F238E27FC236}">
              <a16:creationId xmlns:a16="http://schemas.microsoft.com/office/drawing/2014/main" id="{08EF56E9-4E41-4329-A674-80262639877B}"/>
            </a:ext>
          </a:extLst>
        </xdr:cNvPr>
        <xdr:cNvSpPr/>
      </xdr:nvSpPr>
      <xdr:spPr>
        <a:xfrm>
          <a:off x="1016000" y="1841499"/>
          <a:ext cx="140788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Order data</a:t>
          </a:r>
        </a:p>
      </xdr:txBody>
    </xdr:sp>
    <xdr:clientData/>
  </xdr:twoCellAnchor>
  <xdr:twoCellAnchor>
    <xdr:from>
      <xdr:col>4</xdr:col>
      <xdr:colOff>41729</xdr:colOff>
      <xdr:row>15</xdr:row>
      <xdr:rowOff>205119</xdr:rowOff>
    </xdr:from>
    <xdr:to>
      <xdr:col>4</xdr:col>
      <xdr:colOff>45354</xdr:colOff>
      <xdr:row>20</xdr:row>
      <xdr:rowOff>9068</xdr:rowOff>
    </xdr:to>
    <xdr:cxnSp macro="">
      <xdr:nvCxnSpPr>
        <xdr:cNvPr id="3" name="直線矢印コネクタ 2">
          <a:extLst>
            <a:ext uri="{FF2B5EF4-FFF2-40B4-BE49-F238E27FC236}">
              <a16:creationId xmlns:a16="http://schemas.microsoft.com/office/drawing/2014/main" id="{FFC14F6C-A313-4CF7-9032-6290C4440D2F}"/>
            </a:ext>
          </a:extLst>
        </xdr:cNvPr>
        <xdr:cNvCxnSpPr>
          <a:cxnSpLocks/>
          <a:stCxn id="2" idx="3"/>
          <a:endCxn id="6" idx="0"/>
        </xdr:cNvCxnSpPr>
      </xdr:nvCxnSpPr>
      <xdr:spPr>
        <a:xfrm>
          <a:off x="1719943" y="2935619"/>
          <a:ext cx="3625" cy="93787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99781</xdr:colOff>
      <xdr:row>20</xdr:row>
      <xdr:rowOff>9068</xdr:rowOff>
    </xdr:from>
    <xdr:to>
      <xdr:col>5</xdr:col>
      <xdr:colOff>344711</xdr:colOff>
      <xdr:row>22</xdr:row>
      <xdr:rowOff>226782</xdr:rowOff>
    </xdr:to>
    <xdr:sp macro="" textlink="">
      <xdr:nvSpPr>
        <xdr:cNvPr id="6" name="正方形/長方形 5">
          <a:extLst>
            <a:ext uri="{FF2B5EF4-FFF2-40B4-BE49-F238E27FC236}">
              <a16:creationId xmlns:a16="http://schemas.microsoft.com/office/drawing/2014/main" id="{CCFE9726-C37B-CCC6-D567-ED47FF97F4A7}"/>
            </a:ext>
          </a:extLst>
        </xdr:cNvPr>
        <xdr:cNvSpPr/>
      </xdr:nvSpPr>
      <xdr:spPr>
        <a:xfrm>
          <a:off x="761995" y="3873497"/>
          <a:ext cx="1923145" cy="6712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t>Create Transmission Data</a:t>
          </a:r>
        </a:p>
      </xdr:txBody>
    </xdr:sp>
    <xdr:clientData/>
  </xdr:twoCellAnchor>
  <xdr:twoCellAnchor>
    <xdr:from>
      <xdr:col>2</xdr:col>
      <xdr:colOff>347435</xdr:colOff>
      <xdr:row>28</xdr:row>
      <xdr:rowOff>81659</xdr:rowOff>
    </xdr:from>
    <xdr:to>
      <xdr:col>5</xdr:col>
      <xdr:colOff>83455</xdr:colOff>
      <xdr:row>32</xdr:row>
      <xdr:rowOff>41850</xdr:rowOff>
    </xdr:to>
    <xdr:sp macro="" textlink="">
      <xdr:nvSpPr>
        <xdr:cNvPr id="7" name="円柱 6">
          <a:extLst>
            <a:ext uri="{FF2B5EF4-FFF2-40B4-BE49-F238E27FC236}">
              <a16:creationId xmlns:a16="http://schemas.microsoft.com/office/drawing/2014/main" id="{70D5F5DA-05B2-4C86-AB7C-B41E2DFC76E7}"/>
            </a:ext>
          </a:extLst>
        </xdr:cNvPr>
        <xdr:cNvSpPr/>
      </xdr:nvSpPr>
      <xdr:spPr>
        <a:xfrm>
          <a:off x="1009649" y="5760373"/>
          <a:ext cx="141423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Transmission File</a:t>
          </a:r>
        </a:p>
      </xdr:txBody>
    </xdr:sp>
    <xdr:clientData/>
  </xdr:twoCellAnchor>
  <xdr:twoCellAnchor>
    <xdr:from>
      <xdr:col>4</xdr:col>
      <xdr:colOff>38553</xdr:colOff>
      <xdr:row>22</xdr:row>
      <xdr:rowOff>226782</xdr:rowOff>
    </xdr:from>
    <xdr:to>
      <xdr:col>4</xdr:col>
      <xdr:colOff>45354</xdr:colOff>
      <xdr:row>28</xdr:row>
      <xdr:rowOff>81659</xdr:rowOff>
    </xdr:to>
    <xdr:cxnSp macro="">
      <xdr:nvCxnSpPr>
        <xdr:cNvPr id="9" name="直線矢印コネクタ 8">
          <a:extLst>
            <a:ext uri="{FF2B5EF4-FFF2-40B4-BE49-F238E27FC236}">
              <a16:creationId xmlns:a16="http://schemas.microsoft.com/office/drawing/2014/main" id="{67FBC85B-8BAB-457D-B589-6B4510722CE6}"/>
            </a:ext>
          </a:extLst>
        </xdr:cNvPr>
        <xdr:cNvCxnSpPr>
          <a:cxnSpLocks/>
          <a:stCxn id="6" idx="2"/>
          <a:endCxn id="7" idx="1"/>
        </xdr:cNvCxnSpPr>
      </xdr:nvCxnSpPr>
      <xdr:spPr>
        <a:xfrm flipH="1">
          <a:off x="1716767" y="4544782"/>
          <a:ext cx="6801" cy="121559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163286</xdr:colOff>
      <xdr:row>16</xdr:row>
      <xdr:rowOff>72568</xdr:rowOff>
    </xdr:from>
    <xdr:to>
      <xdr:col>28</xdr:col>
      <xdr:colOff>426358</xdr:colOff>
      <xdr:row>23</xdr:row>
      <xdr:rowOff>181427</xdr:rowOff>
    </xdr:to>
    <xdr:sp macro="" textlink="">
      <xdr:nvSpPr>
        <xdr:cNvPr id="13" name="フローチャート: 代替処理 12">
          <a:extLst>
            <a:ext uri="{FF2B5EF4-FFF2-40B4-BE49-F238E27FC236}">
              <a16:creationId xmlns:a16="http://schemas.microsoft.com/office/drawing/2014/main" id="{262F489C-EDB7-440A-A85A-1FF3C60B1E8A}"/>
            </a:ext>
          </a:extLst>
        </xdr:cNvPr>
        <xdr:cNvSpPr/>
      </xdr:nvSpPr>
      <xdr:spPr>
        <a:xfrm>
          <a:off x="10495643" y="3029854"/>
          <a:ext cx="6676572" cy="1696359"/>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21</xdr:col>
      <xdr:colOff>281215</xdr:colOff>
      <xdr:row>14</xdr:row>
      <xdr:rowOff>99786</xdr:rowOff>
    </xdr:from>
    <xdr:to>
      <xdr:col>31</xdr:col>
      <xdr:colOff>24065</xdr:colOff>
      <xdr:row>16</xdr:row>
      <xdr:rowOff>22945</xdr:rowOff>
    </xdr:to>
    <xdr:sp macro="" textlink="">
      <xdr:nvSpPr>
        <xdr:cNvPr id="14" name="正方形/長方形 13">
          <a:extLst>
            <a:ext uri="{FF2B5EF4-FFF2-40B4-BE49-F238E27FC236}">
              <a16:creationId xmlns:a16="http://schemas.microsoft.com/office/drawing/2014/main" id="{E290517E-7589-4B1B-B6FB-4BFDEC4B5F38}"/>
            </a:ext>
          </a:extLst>
        </xdr:cNvPr>
        <xdr:cNvSpPr/>
      </xdr:nvSpPr>
      <xdr:spPr>
        <a:xfrm>
          <a:off x="12391572" y="2603500"/>
          <a:ext cx="6364993" cy="3767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ja-JP" sz="1600" b="1">
              <a:solidFill>
                <a:srgbClr val="FF0000"/>
              </a:solidFill>
              <a:effectLst/>
              <a:latin typeface="+mn-ea"/>
              <a:ea typeface="+mn-ea"/>
              <a:cs typeface="+mn-cs"/>
            </a:rPr>
            <a:t>Individual:</a:t>
          </a:r>
          <a:r>
            <a:rPr kumimoji="1" lang="en-US" altLang="ja-JP" sz="1600" b="1">
              <a:solidFill>
                <a:srgbClr val="FF0000"/>
              </a:solidFill>
              <a:effectLst/>
              <a:latin typeface="+mn-ea"/>
              <a:ea typeface="+mn-ea"/>
              <a:cs typeface="+mn-cs"/>
            </a:rPr>
            <a:t> m_KRB_Order_Data_Edit_010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17</xdr:col>
      <xdr:colOff>190504</xdr:colOff>
      <xdr:row>25</xdr:row>
      <xdr:rowOff>181428</xdr:rowOff>
    </xdr:from>
    <xdr:to>
      <xdr:col>28</xdr:col>
      <xdr:colOff>453576</xdr:colOff>
      <xdr:row>30</xdr:row>
      <xdr:rowOff>18142</xdr:rowOff>
    </xdr:to>
    <xdr:sp macro="" textlink="">
      <xdr:nvSpPr>
        <xdr:cNvPr id="15" name="フローチャート: 代替処理 14">
          <a:extLst>
            <a:ext uri="{FF2B5EF4-FFF2-40B4-BE49-F238E27FC236}">
              <a16:creationId xmlns:a16="http://schemas.microsoft.com/office/drawing/2014/main" id="{D1004AB7-5604-4991-A5E2-555F33CEA484}"/>
            </a:ext>
          </a:extLst>
        </xdr:cNvPr>
        <xdr:cNvSpPr/>
      </xdr:nvSpPr>
      <xdr:spPr>
        <a:xfrm>
          <a:off x="10522861" y="5179785"/>
          <a:ext cx="6676572" cy="970643"/>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21</xdr:col>
      <xdr:colOff>299358</xdr:colOff>
      <xdr:row>24</xdr:row>
      <xdr:rowOff>9067</xdr:rowOff>
    </xdr:from>
    <xdr:to>
      <xdr:col>31</xdr:col>
      <xdr:colOff>105708</xdr:colOff>
      <xdr:row>25</xdr:row>
      <xdr:rowOff>208638</xdr:rowOff>
    </xdr:to>
    <xdr:sp macro="" textlink="">
      <xdr:nvSpPr>
        <xdr:cNvPr id="16" name="正方形/長方形 15">
          <a:extLst>
            <a:ext uri="{FF2B5EF4-FFF2-40B4-BE49-F238E27FC236}">
              <a16:creationId xmlns:a16="http://schemas.microsoft.com/office/drawing/2014/main" id="{24105C02-0F2F-4253-8B71-E6592B9A6D36}"/>
            </a:ext>
          </a:extLst>
        </xdr:cNvPr>
        <xdr:cNvSpPr/>
      </xdr:nvSpPr>
      <xdr:spPr>
        <a:xfrm>
          <a:off x="12409715" y="4780638"/>
          <a:ext cx="6428493" cy="4263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ja-JP" sz="1600" b="1">
              <a:solidFill>
                <a:srgbClr val="FF0000"/>
              </a:solidFill>
              <a:effectLst/>
              <a:latin typeface="+mn-ea"/>
              <a:ea typeface="+mn-ea"/>
              <a:cs typeface="+mn-cs"/>
            </a:rPr>
            <a:t>Individual:</a:t>
          </a:r>
          <a:r>
            <a:rPr kumimoji="1" lang="en-US" altLang="ja-JP" sz="1600" b="1">
              <a:solidFill>
                <a:srgbClr val="FF0000"/>
              </a:solidFill>
              <a:effectLst/>
              <a:latin typeface="+mn-ea"/>
              <a:ea typeface="+mn-ea"/>
              <a:cs typeface="+mn-cs"/>
            </a:rPr>
            <a:t> m_SGM_Purchase_Data_Edit_010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0</xdr:col>
      <xdr:colOff>0</xdr:colOff>
      <xdr:row>0</xdr:row>
      <xdr:rowOff>0</xdr:rowOff>
    </xdr:from>
    <xdr:to>
      <xdr:col>30</xdr:col>
      <xdr:colOff>11546</xdr:colOff>
      <xdr:row>3</xdr:row>
      <xdr:rowOff>75142</xdr:rowOff>
    </xdr:to>
    <xdr:grpSp>
      <xdr:nvGrpSpPr>
        <xdr:cNvPr id="4" name="グループ化 3">
          <a:extLst>
            <a:ext uri="{FF2B5EF4-FFF2-40B4-BE49-F238E27FC236}">
              <a16:creationId xmlns:a16="http://schemas.microsoft.com/office/drawing/2014/main" id="{4BFC703F-358C-4D1C-91BB-4378FB7CBDD5}"/>
            </a:ext>
          </a:extLst>
        </xdr:cNvPr>
        <xdr:cNvGrpSpPr>
          <a:grpSpLocks/>
        </xdr:cNvGrpSpPr>
      </xdr:nvGrpSpPr>
      <xdr:grpSpPr bwMode="auto">
        <a:xfrm>
          <a:off x="0" y="0"/>
          <a:ext cx="18180892" cy="769106"/>
          <a:chOff x="19049" y="19049"/>
          <a:chExt cx="11671894" cy="763737"/>
        </a:xfrm>
      </xdr:grpSpPr>
      <xdr:sp macro="" textlink="">
        <xdr:nvSpPr>
          <xdr:cNvPr id="5" name="Rectangle 4">
            <a:extLst>
              <a:ext uri="{FF2B5EF4-FFF2-40B4-BE49-F238E27FC236}">
                <a16:creationId xmlns:a16="http://schemas.microsoft.com/office/drawing/2014/main" id="{CDBB1D61-AE0F-A338-458F-F22EB68C6FAF}"/>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RD-05</a:t>
            </a:r>
          </a:p>
          <a:p>
            <a:pPr algn="ctr" rtl="0">
              <a:lnSpc>
                <a:spcPts val="1200"/>
              </a:lnSpc>
              <a:defRPr sz="1000"/>
            </a:pPr>
            <a:r>
              <a:rPr lang="ja-JP" altLang="en-US" sz="1050" b="1" i="0" u="none" strike="noStrike" baseline="0">
                <a:solidFill>
                  <a:sysClr val="windowText" lastClr="000000"/>
                </a:solidFill>
                <a:latin typeface="+mn-ea"/>
                <a:ea typeface="+mn-ea"/>
              </a:rPr>
              <a:t>Kurashiki Spinning, Kurashiki Spinning (Mutual Lumber)</a:t>
            </a:r>
            <a:endParaRPr lang="en-US" altLang="ja-JP" sz="1050" b="1" i="0" u="none" strike="noStrike" baseline="0">
              <a:solidFill>
                <a:sysClr val="windowText" lastClr="000000"/>
              </a:solidFill>
              <a:latin typeface="+mn-ea"/>
              <a:ea typeface="+mn-ea"/>
            </a:endParaRPr>
          </a:p>
        </xdr:txBody>
      </xdr:sp>
      <xdr:sp macro="" textlink="">
        <xdr:nvSpPr>
          <xdr:cNvPr id="8" name="Rectangle 23">
            <a:extLst>
              <a:ext uri="{FF2B5EF4-FFF2-40B4-BE49-F238E27FC236}">
                <a16:creationId xmlns:a16="http://schemas.microsoft.com/office/drawing/2014/main" id="{0FFF31C4-0159-0486-7CC7-E7A3C2CAFFEA}"/>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 name="Rectangle 7">
            <a:extLst>
              <a:ext uri="{FF2B5EF4-FFF2-40B4-BE49-F238E27FC236}">
                <a16:creationId xmlns:a16="http://schemas.microsoft.com/office/drawing/2014/main" id="{0FCEE0FF-3DEB-A81C-BA2C-07876C39BEF5}"/>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1" name="Rectangle 6">
            <a:extLst>
              <a:ext uri="{FF2B5EF4-FFF2-40B4-BE49-F238E27FC236}">
                <a16:creationId xmlns:a16="http://schemas.microsoft.com/office/drawing/2014/main" id="{7FBE7034-C13D-ACDB-5F6F-7B2338D53946}"/>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12" name="Rectangle 7">
            <a:extLst>
              <a:ext uri="{FF2B5EF4-FFF2-40B4-BE49-F238E27FC236}">
                <a16:creationId xmlns:a16="http://schemas.microsoft.com/office/drawing/2014/main" id="{58F50FF9-43A2-C0A4-E647-0F99CAD183B7}"/>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17" name="Rectangle 6">
            <a:extLst>
              <a:ext uri="{FF2B5EF4-FFF2-40B4-BE49-F238E27FC236}">
                <a16:creationId xmlns:a16="http://schemas.microsoft.com/office/drawing/2014/main" id="{F95E9523-2954-AAF7-FBBB-A2528F7A6ED8}"/>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 ID</a:t>
            </a:r>
          </a:p>
        </xdr:txBody>
      </xdr:sp>
      <xdr:sp macro="" textlink="">
        <xdr:nvSpPr>
          <xdr:cNvPr id="18" name="Rectangle 7">
            <a:extLst>
              <a:ext uri="{FF2B5EF4-FFF2-40B4-BE49-F238E27FC236}">
                <a16:creationId xmlns:a16="http://schemas.microsoft.com/office/drawing/2014/main" id="{77EF66EE-52C0-9BE2-EEEE-9BC70FDFCBA6}"/>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9" name="Rectangle 6">
            <a:extLst>
              <a:ext uri="{FF2B5EF4-FFF2-40B4-BE49-F238E27FC236}">
                <a16:creationId xmlns:a16="http://schemas.microsoft.com/office/drawing/2014/main" id="{A6B7D19B-9F61-E0B3-56DC-3B685BBEED88}"/>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20" name="Rectangle 7">
            <a:extLst>
              <a:ext uri="{FF2B5EF4-FFF2-40B4-BE49-F238E27FC236}">
                <a16:creationId xmlns:a16="http://schemas.microsoft.com/office/drawing/2014/main" id="{2877FB46-EA45-8EC3-2506-DD9EE22164A8}"/>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21" name="Rectangle 6">
            <a:extLst>
              <a:ext uri="{FF2B5EF4-FFF2-40B4-BE49-F238E27FC236}">
                <a16:creationId xmlns:a16="http://schemas.microsoft.com/office/drawing/2014/main" id="{23A9A79A-DE07-7BC5-EB2C-CB4F9AA0E73C}"/>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2" name="Rectangle 7">
            <a:extLst>
              <a:ext uri="{FF2B5EF4-FFF2-40B4-BE49-F238E27FC236}">
                <a16:creationId xmlns:a16="http://schemas.microsoft.com/office/drawing/2014/main" id="{4BAC69AA-243E-76EB-A920-D9EBCD0DD356}"/>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8E6B6B65-CF4A-F150-9F2A-15140DF93F25}"/>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24" name="Rectangle 7">
            <a:extLst>
              <a:ext uri="{FF2B5EF4-FFF2-40B4-BE49-F238E27FC236}">
                <a16:creationId xmlns:a16="http://schemas.microsoft.com/office/drawing/2014/main" id="{DDCB3D0F-2F2D-A30C-174E-025FAA5D98BF}"/>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25" name="Rectangle 6">
            <a:extLst>
              <a:ext uri="{FF2B5EF4-FFF2-40B4-BE49-F238E27FC236}">
                <a16:creationId xmlns:a16="http://schemas.microsoft.com/office/drawing/2014/main" id="{EB99E915-001B-6D05-1407-EA9ADCF1A805}"/>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6" name="Rectangle 6">
            <a:extLst>
              <a:ext uri="{FF2B5EF4-FFF2-40B4-BE49-F238E27FC236}">
                <a16:creationId xmlns:a16="http://schemas.microsoft.com/office/drawing/2014/main" id="{8EB2A681-96E0-1D77-3443-DF40F27D0C0D}"/>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27" name="Rectangle 7">
            <a:extLst>
              <a:ext uri="{FF2B5EF4-FFF2-40B4-BE49-F238E27FC236}">
                <a16:creationId xmlns:a16="http://schemas.microsoft.com/office/drawing/2014/main" id="{AC8DB9C1-56E2-2331-0A6A-1284CE2F9442}"/>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28" name="Rectangle 6">
            <a:extLst>
              <a:ext uri="{FF2B5EF4-FFF2-40B4-BE49-F238E27FC236}">
                <a16:creationId xmlns:a16="http://schemas.microsoft.com/office/drawing/2014/main" id="{2AD89AC7-59DF-4231-FBDA-8EF78B28C4AC}"/>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9" name="Rectangle 7">
            <a:extLst>
              <a:ext uri="{FF2B5EF4-FFF2-40B4-BE49-F238E27FC236}">
                <a16:creationId xmlns:a16="http://schemas.microsoft.com/office/drawing/2014/main" id="{CF9FC8FD-F125-61CC-5D00-4162D924348B}"/>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0" name="Rectangle 6">
            <a:extLst>
              <a:ext uri="{FF2B5EF4-FFF2-40B4-BE49-F238E27FC236}">
                <a16:creationId xmlns:a16="http://schemas.microsoft.com/office/drawing/2014/main" id="{029AE511-88C6-EF63-756D-284E9EBD1E89}"/>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31" name="Rectangle 7">
            <a:extLst>
              <a:ext uri="{FF2B5EF4-FFF2-40B4-BE49-F238E27FC236}">
                <a16:creationId xmlns:a16="http://schemas.microsoft.com/office/drawing/2014/main" id="{6B0CC486-092C-E7E4-5437-8E5DD611E706}"/>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32" name="Rectangle 6">
            <a:extLst>
              <a:ext uri="{FF2B5EF4-FFF2-40B4-BE49-F238E27FC236}">
                <a16:creationId xmlns:a16="http://schemas.microsoft.com/office/drawing/2014/main" id="{F81306EC-5049-2B30-3A1B-29575CE6B27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33" name="Rectangle 7">
            <a:extLst>
              <a:ext uri="{FF2B5EF4-FFF2-40B4-BE49-F238E27FC236}">
                <a16:creationId xmlns:a16="http://schemas.microsoft.com/office/drawing/2014/main" id="{484BE21B-629F-A629-36A6-87811989BFC1}"/>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4" name="Rectangle 6">
            <a:extLst>
              <a:ext uri="{FF2B5EF4-FFF2-40B4-BE49-F238E27FC236}">
                <a16:creationId xmlns:a16="http://schemas.microsoft.com/office/drawing/2014/main" id="{C29B147C-C4C1-29F1-6511-810CB9E07738}"/>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35" name="Rectangle 6">
            <a:extLst>
              <a:ext uri="{FF2B5EF4-FFF2-40B4-BE49-F238E27FC236}">
                <a16:creationId xmlns:a16="http://schemas.microsoft.com/office/drawing/2014/main" id="{49B22CB1-4D3E-FF02-DB14-13A3DBF92D95}"/>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In charge</a:t>
            </a:r>
          </a:p>
        </xdr:txBody>
      </xdr:sp>
      <xdr:sp macro="" textlink="">
        <xdr:nvSpPr>
          <xdr:cNvPr id="36" name="Rectangle 6">
            <a:extLst>
              <a:ext uri="{FF2B5EF4-FFF2-40B4-BE49-F238E27FC236}">
                <a16:creationId xmlns:a16="http://schemas.microsoft.com/office/drawing/2014/main" id="{9F6E62A5-26DC-7D7A-63F9-9FDD6F9E26C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37" name="Rectangle 6">
            <a:extLst>
              <a:ext uri="{FF2B5EF4-FFF2-40B4-BE49-F238E27FC236}">
                <a16:creationId xmlns:a16="http://schemas.microsoft.com/office/drawing/2014/main" id="{46A395A6-BF6D-F80F-0AC2-A1A6A92F35C3}"/>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38" name="Rectangle 6">
            <a:extLst>
              <a:ext uri="{FF2B5EF4-FFF2-40B4-BE49-F238E27FC236}">
                <a16:creationId xmlns:a16="http://schemas.microsoft.com/office/drawing/2014/main" id="{24C4C6A6-2035-F7CB-DD42-BEC370FB4E70}"/>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39" name="Rectangle 6">
            <a:extLst>
              <a:ext uri="{FF2B5EF4-FFF2-40B4-BE49-F238E27FC236}">
                <a16:creationId xmlns:a16="http://schemas.microsoft.com/office/drawing/2014/main" id="{71A97A6B-426E-89BC-CAC7-BD1CE8785A75}"/>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a:t>
            </a:r>
          </a:p>
        </xdr:txBody>
      </xdr:sp>
      <xdr:sp macro="" textlink="">
        <xdr:nvSpPr>
          <xdr:cNvPr id="40" name="Rectangle 6">
            <a:extLst>
              <a:ext uri="{FF2B5EF4-FFF2-40B4-BE49-F238E27FC236}">
                <a16:creationId xmlns:a16="http://schemas.microsoft.com/office/drawing/2014/main" id="{EA225410-DCC9-25C5-4CC5-45BD9E1430D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March 05, 2025</a:t>
            </a:r>
            <a:endParaRPr lang="ja-JP" altLang="ja-JP"/>
          </a:p>
        </xdr:txBody>
      </xdr:sp>
      <xdr:sp macro="" textlink="">
        <xdr:nvSpPr>
          <xdr:cNvPr id="41" name="Rectangle 6">
            <a:extLst>
              <a:ext uri="{FF2B5EF4-FFF2-40B4-BE49-F238E27FC236}">
                <a16:creationId xmlns:a16="http://schemas.microsoft.com/office/drawing/2014/main" id="{F1AD05A8-1D0E-6214-F659-12917D94C3C4}"/>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6.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0</xdr:col>
      <xdr:colOff>0</xdr:colOff>
      <xdr:row>0</xdr:row>
      <xdr:rowOff>0</xdr:rowOff>
    </xdr:from>
    <xdr:to>
      <xdr:col>6</xdr:col>
      <xdr:colOff>0</xdr:colOff>
      <xdr:row>3</xdr:row>
      <xdr:rowOff>75142</xdr:rowOff>
    </xdr:to>
    <xdr:grpSp>
      <xdr:nvGrpSpPr>
        <xdr:cNvPr id="2" name="グループ化 1">
          <a:extLst>
            <a:ext uri="{FF2B5EF4-FFF2-40B4-BE49-F238E27FC236}">
              <a16:creationId xmlns:a16="http://schemas.microsoft.com/office/drawing/2014/main" id="{78AD9EF9-A06F-48CB-9B2A-061CE75D6A2E}"/>
            </a:ext>
          </a:extLst>
        </xdr:cNvPr>
        <xdr:cNvGrpSpPr>
          <a:grpSpLocks/>
        </xdr:cNvGrpSpPr>
      </xdr:nvGrpSpPr>
      <xdr:grpSpPr bwMode="auto">
        <a:xfrm>
          <a:off x="0" y="0"/>
          <a:ext cx="12875559" cy="747495"/>
          <a:chOff x="19049" y="19049"/>
          <a:chExt cx="11671894" cy="763737"/>
        </a:xfrm>
      </xdr:grpSpPr>
      <xdr:sp macro="" textlink="">
        <xdr:nvSpPr>
          <xdr:cNvPr id="3" name="Rectangle 4">
            <a:extLst>
              <a:ext uri="{FF2B5EF4-FFF2-40B4-BE49-F238E27FC236}">
                <a16:creationId xmlns:a16="http://schemas.microsoft.com/office/drawing/2014/main" id="{9A02E4E2-5C91-192A-5750-8562275DF020}"/>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RD-06</a:t>
            </a:r>
          </a:p>
          <a:p>
            <a:pPr algn="ctr" rtl="0">
              <a:lnSpc>
                <a:spcPts val="1200"/>
              </a:lnSpc>
              <a:defRPr sz="1000"/>
            </a:pPr>
            <a:r>
              <a:rPr lang="ja-JP" altLang="en-US" sz="1050" b="1" i="0" u="none" strike="noStrike" baseline="0">
                <a:solidFill>
                  <a:sysClr val="windowText" lastClr="000000"/>
                </a:solidFill>
                <a:latin typeface="+mn-ea"/>
                <a:ea typeface="+mn-ea"/>
              </a:rPr>
              <a:t>Naming</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148EF1BA-29C7-D2DA-89BD-0AC8FD919AFC}"/>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C37C1314-428A-6753-540C-1DCA2338DAD5}"/>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3064341B-28F9-F074-B1E8-5CBC356BF84D}"/>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7" name="Rectangle 7">
            <a:extLst>
              <a:ext uri="{FF2B5EF4-FFF2-40B4-BE49-F238E27FC236}">
                <a16:creationId xmlns:a16="http://schemas.microsoft.com/office/drawing/2014/main" id="{6AB0CC4A-64F2-B13C-AF63-FF9A1C1AE354}"/>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8" name="Rectangle 6">
            <a:extLst>
              <a:ext uri="{FF2B5EF4-FFF2-40B4-BE49-F238E27FC236}">
                <a16:creationId xmlns:a16="http://schemas.microsoft.com/office/drawing/2014/main" id="{5C09D6C5-292C-AD4B-FFC5-EFDEF5C7048E}"/>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 ID</a:t>
            </a:r>
          </a:p>
        </xdr:txBody>
      </xdr:sp>
      <xdr:sp macro="" textlink="">
        <xdr:nvSpPr>
          <xdr:cNvPr id="9" name="Rectangle 7">
            <a:extLst>
              <a:ext uri="{FF2B5EF4-FFF2-40B4-BE49-F238E27FC236}">
                <a16:creationId xmlns:a16="http://schemas.microsoft.com/office/drawing/2014/main" id="{702F307F-3A7C-543F-0DF9-3FA7876E0F3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FB3622F7-DBE8-3941-DD11-1CB68FD52CD2}"/>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A301E91D-6871-F9D4-331F-29196617A9BE}"/>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CB050D1B-2F47-449A-5F55-AD5AA0CBC783}"/>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3" name="Rectangle 7">
            <a:extLst>
              <a:ext uri="{FF2B5EF4-FFF2-40B4-BE49-F238E27FC236}">
                <a16:creationId xmlns:a16="http://schemas.microsoft.com/office/drawing/2014/main" id="{11B4A6B7-15AC-ADB1-6969-91E4C9FF3219}"/>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F0EA38F4-019A-F120-5E68-E3DF13088CF3}"/>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219EA4BA-1592-B99C-B973-253984D19E97}"/>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0D577AC5-DCCF-6735-5D9F-AA37EB013C8C}"/>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7" name="Rectangle 6">
            <a:extLst>
              <a:ext uri="{FF2B5EF4-FFF2-40B4-BE49-F238E27FC236}">
                <a16:creationId xmlns:a16="http://schemas.microsoft.com/office/drawing/2014/main" id="{8D846D8B-2CA6-55D7-97CA-6E6905A9724A}"/>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B076BE1B-83B2-20AB-2367-806FF28B5356}"/>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9E27B02B-DFAB-571A-3C6D-A26F28DDB5AA}"/>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0" name="Rectangle 7">
            <a:extLst>
              <a:ext uri="{FF2B5EF4-FFF2-40B4-BE49-F238E27FC236}">
                <a16:creationId xmlns:a16="http://schemas.microsoft.com/office/drawing/2014/main" id="{DA880FB2-C772-9C83-7176-389CA8186704}"/>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DA6BBD75-37C4-5FEC-4FC1-A1EBB3D1DF1B}"/>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A95D3A65-D9C0-6481-C47E-45DDE1BEDCBA}"/>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C387DA51-58F6-F218-D6C2-859F3483F065}"/>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4" name="Rectangle 7">
            <a:extLst>
              <a:ext uri="{FF2B5EF4-FFF2-40B4-BE49-F238E27FC236}">
                <a16:creationId xmlns:a16="http://schemas.microsoft.com/office/drawing/2014/main" id="{6966ED46-96E2-0CBA-C79B-1F6EEFE21D4A}"/>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E3EC3801-68D2-9EDA-9857-17705B3FEA0C}"/>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26" name="Rectangle 6">
            <a:extLst>
              <a:ext uri="{FF2B5EF4-FFF2-40B4-BE49-F238E27FC236}">
                <a16:creationId xmlns:a16="http://schemas.microsoft.com/office/drawing/2014/main" id="{BBC8AF15-1EB9-4485-1986-825525D47176}"/>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In charge</a:t>
            </a:r>
          </a:p>
        </xdr:txBody>
      </xdr:sp>
      <xdr:sp macro="" textlink="">
        <xdr:nvSpPr>
          <xdr:cNvPr id="27" name="Rectangle 6">
            <a:extLst>
              <a:ext uri="{FF2B5EF4-FFF2-40B4-BE49-F238E27FC236}">
                <a16:creationId xmlns:a16="http://schemas.microsoft.com/office/drawing/2014/main" id="{41950D34-924B-2397-0B16-91C381F9287E}"/>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3759D96E-74A6-1224-66D5-643742048C0D}"/>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29" name="Rectangle 6">
            <a:extLst>
              <a:ext uri="{FF2B5EF4-FFF2-40B4-BE49-F238E27FC236}">
                <a16:creationId xmlns:a16="http://schemas.microsoft.com/office/drawing/2014/main" id="{EC2EF146-5115-A2E5-7BF7-F3501C2BF0C7}"/>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30" name="Rectangle 6">
            <a:extLst>
              <a:ext uri="{FF2B5EF4-FFF2-40B4-BE49-F238E27FC236}">
                <a16:creationId xmlns:a16="http://schemas.microsoft.com/office/drawing/2014/main" id="{1E037B5C-EB15-CCC9-520E-EFEBAF6F744C}"/>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a:t>
            </a:r>
          </a:p>
        </xdr:txBody>
      </xdr:sp>
      <xdr:sp macro="" textlink="">
        <xdr:nvSpPr>
          <xdr:cNvPr id="31" name="Rectangle 6">
            <a:extLst>
              <a:ext uri="{FF2B5EF4-FFF2-40B4-BE49-F238E27FC236}">
                <a16:creationId xmlns:a16="http://schemas.microsoft.com/office/drawing/2014/main" id="{B5EDE7FC-2A3A-BE90-FCA2-27D047C5086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March 05, 2025</a:t>
            </a:r>
            <a:endParaRPr lang="ja-JP" altLang="ja-JP"/>
          </a:p>
        </xdr:txBody>
      </xdr:sp>
      <xdr:sp macro="" textlink="">
        <xdr:nvSpPr>
          <xdr:cNvPr id="32" name="Rectangle 6">
            <a:extLst>
              <a:ext uri="{FF2B5EF4-FFF2-40B4-BE49-F238E27FC236}">
                <a16:creationId xmlns:a16="http://schemas.microsoft.com/office/drawing/2014/main" id="{1F6758BF-0088-5323-9895-0A256732F048}"/>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7.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0</xdr:col>
      <xdr:colOff>0</xdr:colOff>
      <xdr:row>0</xdr:row>
      <xdr:rowOff>0</xdr:rowOff>
    </xdr:from>
    <xdr:to>
      <xdr:col>7</xdr:col>
      <xdr:colOff>9071</xdr:colOff>
      <xdr:row>3</xdr:row>
      <xdr:rowOff>75142</xdr:rowOff>
    </xdr:to>
    <xdr:grpSp>
      <xdr:nvGrpSpPr>
        <xdr:cNvPr id="2" name="グループ化 1">
          <a:extLst>
            <a:ext uri="{FF2B5EF4-FFF2-40B4-BE49-F238E27FC236}">
              <a16:creationId xmlns:a16="http://schemas.microsoft.com/office/drawing/2014/main" id="{76E9C953-FE01-45FB-A1FC-148BA077DF4B}"/>
            </a:ext>
          </a:extLst>
        </xdr:cNvPr>
        <xdr:cNvGrpSpPr>
          <a:grpSpLocks/>
        </xdr:cNvGrpSpPr>
      </xdr:nvGrpSpPr>
      <xdr:grpSpPr bwMode="auto">
        <a:xfrm>
          <a:off x="0" y="0"/>
          <a:ext cx="14421741" cy="747495"/>
          <a:chOff x="19049" y="19049"/>
          <a:chExt cx="11671894" cy="763737"/>
        </a:xfrm>
      </xdr:grpSpPr>
      <xdr:sp macro="" textlink="">
        <xdr:nvSpPr>
          <xdr:cNvPr id="3" name="Rectangle 4">
            <a:extLst>
              <a:ext uri="{FF2B5EF4-FFF2-40B4-BE49-F238E27FC236}">
                <a16:creationId xmlns:a16="http://schemas.microsoft.com/office/drawing/2014/main" id="{362F8A00-9480-4846-4452-DD8BDF81A3FF}"/>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RD-06</a:t>
            </a:r>
          </a:p>
          <a:p>
            <a:pPr algn="ctr" rtl="0">
              <a:lnSpc>
                <a:spcPts val="1200"/>
              </a:lnSpc>
              <a:defRPr sz="1000"/>
            </a:pPr>
            <a:r>
              <a:rPr lang="ja-JP" altLang="en-US" sz="1050" b="1" i="0" u="none" strike="noStrike" baseline="0">
                <a:solidFill>
                  <a:sysClr val="windowText" lastClr="000000"/>
                </a:solidFill>
                <a:latin typeface="+mn-ea"/>
                <a:ea typeface="+mn-ea"/>
              </a:rPr>
              <a:t>Naming</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BB2D892E-102F-7176-FBA8-8ED5B811534A}"/>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CC339E6-3FDE-AF63-9154-DF9D05C88117}"/>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B69D32D8-2B90-AA14-DED9-EC7BFAFEA9CA}"/>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7" name="Rectangle 7">
            <a:extLst>
              <a:ext uri="{FF2B5EF4-FFF2-40B4-BE49-F238E27FC236}">
                <a16:creationId xmlns:a16="http://schemas.microsoft.com/office/drawing/2014/main" id="{7B994E07-BF9B-6CB4-3E7C-53C4D66B43CD}"/>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8" name="Rectangle 6">
            <a:extLst>
              <a:ext uri="{FF2B5EF4-FFF2-40B4-BE49-F238E27FC236}">
                <a16:creationId xmlns:a16="http://schemas.microsoft.com/office/drawing/2014/main" id="{19F98008-E6D9-BA09-45E4-D0C20497ACF1}"/>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 ID</a:t>
            </a:r>
          </a:p>
        </xdr:txBody>
      </xdr:sp>
      <xdr:sp macro="" textlink="">
        <xdr:nvSpPr>
          <xdr:cNvPr id="9" name="Rectangle 7">
            <a:extLst>
              <a:ext uri="{FF2B5EF4-FFF2-40B4-BE49-F238E27FC236}">
                <a16:creationId xmlns:a16="http://schemas.microsoft.com/office/drawing/2014/main" id="{548B1060-503F-EAED-56EA-3108EF670EB5}"/>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19A7D1FB-213C-F54C-6A9A-9B27438A0326}"/>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542C621B-0EB6-CB78-6A1A-0E34B1D5E4AD}"/>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7D36B7B5-2D2E-C047-B283-E64CB45F8C44}"/>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3" name="Rectangle 7">
            <a:extLst>
              <a:ext uri="{FF2B5EF4-FFF2-40B4-BE49-F238E27FC236}">
                <a16:creationId xmlns:a16="http://schemas.microsoft.com/office/drawing/2014/main" id="{3EC9E40F-C0B2-72FA-B81A-23A0EE15011C}"/>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E13B5B85-A4CD-4D9A-F619-29BF5BD9BAC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DB6D4855-ADB2-FD79-FBCC-ABDD056B4705}"/>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97F10565-9112-FAC3-7B68-E8330CB90210}"/>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7" name="Rectangle 6">
            <a:extLst>
              <a:ext uri="{FF2B5EF4-FFF2-40B4-BE49-F238E27FC236}">
                <a16:creationId xmlns:a16="http://schemas.microsoft.com/office/drawing/2014/main" id="{7E4491D4-6C47-6DF1-6673-8A46D6E0E23C}"/>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639AEBB7-E26F-1198-2041-B27B90B24196}"/>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F1235E87-CF57-39A9-5119-FA507ABB3007}"/>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0" name="Rectangle 7">
            <a:extLst>
              <a:ext uri="{FF2B5EF4-FFF2-40B4-BE49-F238E27FC236}">
                <a16:creationId xmlns:a16="http://schemas.microsoft.com/office/drawing/2014/main" id="{1C9E802F-25FC-AEDA-8EF1-CAAE3DB7FE9E}"/>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EDFBD42E-DD60-BFCD-38A9-D670868FE162}"/>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4F80596C-268E-B7DC-21A2-612EC593CAC4}"/>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6C5BF1F9-346F-24CC-D348-5C2C15465F59}"/>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4" name="Rectangle 7">
            <a:extLst>
              <a:ext uri="{FF2B5EF4-FFF2-40B4-BE49-F238E27FC236}">
                <a16:creationId xmlns:a16="http://schemas.microsoft.com/office/drawing/2014/main" id="{FC5D41C1-5353-8F5D-BA5C-D405FB5D4E89}"/>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3B4D43A7-5C3A-97A3-CFF8-A989F0628F83}"/>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26" name="Rectangle 6">
            <a:extLst>
              <a:ext uri="{FF2B5EF4-FFF2-40B4-BE49-F238E27FC236}">
                <a16:creationId xmlns:a16="http://schemas.microsoft.com/office/drawing/2014/main" id="{DE919913-3DB8-F805-395D-C8995E814265}"/>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In charge</a:t>
            </a:r>
          </a:p>
        </xdr:txBody>
      </xdr:sp>
      <xdr:sp macro="" textlink="">
        <xdr:nvSpPr>
          <xdr:cNvPr id="27" name="Rectangle 6">
            <a:extLst>
              <a:ext uri="{FF2B5EF4-FFF2-40B4-BE49-F238E27FC236}">
                <a16:creationId xmlns:a16="http://schemas.microsoft.com/office/drawing/2014/main" id="{AF459A2E-9F01-721C-95A3-ABF7D3E0C5E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C91D48FC-03CC-D8C5-8617-5C071B8AD185}"/>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29" name="Rectangle 6">
            <a:extLst>
              <a:ext uri="{FF2B5EF4-FFF2-40B4-BE49-F238E27FC236}">
                <a16:creationId xmlns:a16="http://schemas.microsoft.com/office/drawing/2014/main" id="{14209391-2A89-317B-C56B-41E9B82A43D4}"/>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30" name="Rectangle 6">
            <a:extLst>
              <a:ext uri="{FF2B5EF4-FFF2-40B4-BE49-F238E27FC236}">
                <a16:creationId xmlns:a16="http://schemas.microsoft.com/office/drawing/2014/main" id="{1ED1DED1-8186-92AF-66E1-2C68981A84B9}"/>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a:t>
            </a:r>
          </a:p>
        </xdr:txBody>
      </xdr:sp>
      <xdr:sp macro="" textlink="">
        <xdr:nvSpPr>
          <xdr:cNvPr id="31" name="Rectangle 6">
            <a:extLst>
              <a:ext uri="{FF2B5EF4-FFF2-40B4-BE49-F238E27FC236}">
                <a16:creationId xmlns:a16="http://schemas.microsoft.com/office/drawing/2014/main" id="{B8FF2F93-077A-E35A-3BAF-2F31804C6028}"/>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March 05, 2025</a:t>
            </a:r>
            <a:endParaRPr lang="ja-JP" altLang="ja-JP"/>
          </a:p>
        </xdr:txBody>
      </xdr:sp>
      <xdr:sp macro="" textlink="">
        <xdr:nvSpPr>
          <xdr:cNvPr id="32" name="Rectangle 6">
            <a:extLst>
              <a:ext uri="{FF2B5EF4-FFF2-40B4-BE49-F238E27FC236}">
                <a16:creationId xmlns:a16="http://schemas.microsoft.com/office/drawing/2014/main" id="{91CEA021-4CCE-4124-3726-383419F39D05}"/>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8.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0</xdr:col>
      <xdr:colOff>0</xdr:colOff>
      <xdr:row>0</xdr:row>
      <xdr:rowOff>0</xdr:rowOff>
    </xdr:from>
    <xdr:to>
      <xdr:col>14</xdr:col>
      <xdr:colOff>0</xdr:colOff>
      <xdr:row>3</xdr:row>
      <xdr:rowOff>75142</xdr:rowOff>
    </xdr:to>
    <xdr:grpSp>
      <xdr:nvGrpSpPr>
        <xdr:cNvPr id="2" name="グループ化 1">
          <a:extLst>
            <a:ext uri="{FF2B5EF4-FFF2-40B4-BE49-F238E27FC236}">
              <a16:creationId xmlns:a16="http://schemas.microsoft.com/office/drawing/2014/main" id="{7D594A7B-A174-4DE4-A4C4-3D66A97D0E57}"/>
            </a:ext>
          </a:extLst>
        </xdr:cNvPr>
        <xdr:cNvGrpSpPr>
          <a:grpSpLocks/>
        </xdr:cNvGrpSpPr>
      </xdr:nvGrpSpPr>
      <xdr:grpSpPr bwMode="auto">
        <a:xfrm>
          <a:off x="0" y="0"/>
          <a:ext cx="17539607" cy="769106"/>
          <a:chOff x="19049" y="19049"/>
          <a:chExt cx="11671894" cy="763737"/>
        </a:xfrm>
      </xdr:grpSpPr>
      <xdr:sp macro="" textlink="">
        <xdr:nvSpPr>
          <xdr:cNvPr id="3" name="Rectangle 4">
            <a:extLst>
              <a:ext uri="{FF2B5EF4-FFF2-40B4-BE49-F238E27FC236}">
                <a16:creationId xmlns:a16="http://schemas.microsoft.com/office/drawing/2014/main" id="{DB2263EA-F3A3-ADBE-7080-33F941A72AD2}"/>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RD-07</a:t>
            </a:r>
          </a:p>
          <a:p>
            <a:pPr algn="ctr" rtl="0">
              <a:lnSpc>
                <a:spcPts val="1200"/>
              </a:lnSpc>
              <a:defRPr sz="1000"/>
            </a:pPr>
            <a:r>
              <a:rPr lang="ja-JP" altLang="en-US" sz="1050" b="1" i="0" u="none" strike="noStrike" baseline="0">
                <a:solidFill>
                  <a:sysClr val="windowText" lastClr="000000"/>
                </a:solidFill>
                <a:latin typeface="+mn-ea"/>
                <a:ea typeface="+mn-ea"/>
              </a:rPr>
              <a:t>List of Data Exchange Partners</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AC7DE407-3EA0-0CEF-3A8A-B14EF6F188E2}"/>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5C8A8462-C4FB-DD37-C3C4-0174B2F1871E}"/>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13269E41-C1B5-3F46-BC3C-0E1730397B32}"/>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7" name="Rectangle 7">
            <a:extLst>
              <a:ext uri="{FF2B5EF4-FFF2-40B4-BE49-F238E27FC236}">
                <a16:creationId xmlns:a16="http://schemas.microsoft.com/office/drawing/2014/main" id="{111C7DE7-67BA-000B-E5A5-EF2A7848C7D9}"/>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8" name="Rectangle 6">
            <a:extLst>
              <a:ext uri="{FF2B5EF4-FFF2-40B4-BE49-F238E27FC236}">
                <a16:creationId xmlns:a16="http://schemas.microsoft.com/office/drawing/2014/main" id="{976AFCB9-7A97-8FB1-A642-8E38C5406B94}"/>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 ID</a:t>
            </a:r>
          </a:p>
        </xdr:txBody>
      </xdr:sp>
      <xdr:sp macro="" textlink="">
        <xdr:nvSpPr>
          <xdr:cNvPr id="9" name="Rectangle 7">
            <a:extLst>
              <a:ext uri="{FF2B5EF4-FFF2-40B4-BE49-F238E27FC236}">
                <a16:creationId xmlns:a16="http://schemas.microsoft.com/office/drawing/2014/main" id="{5230E7B7-F144-8313-BE54-9B29B6FE8AA5}"/>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B6B8EECA-266B-A94D-D4F4-3050D573B513}"/>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7072D172-8631-D506-8085-CABE1C240165}"/>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C7589BA3-2F17-5CB3-D080-67021F04BA97}"/>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3" name="Rectangle 7">
            <a:extLst>
              <a:ext uri="{FF2B5EF4-FFF2-40B4-BE49-F238E27FC236}">
                <a16:creationId xmlns:a16="http://schemas.microsoft.com/office/drawing/2014/main" id="{A7ED608C-7A07-449B-93E1-95ED606CC151}"/>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A468D012-7510-0F2C-A29E-F7789D88715C}"/>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8C8DAA00-742A-F9CF-A4F8-6169C9B8B573}"/>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E18D41F4-5737-4378-6E2B-9A3AE7A783E2}"/>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7" name="Rectangle 6">
            <a:extLst>
              <a:ext uri="{FF2B5EF4-FFF2-40B4-BE49-F238E27FC236}">
                <a16:creationId xmlns:a16="http://schemas.microsoft.com/office/drawing/2014/main" id="{B558DAC5-8991-CCF5-9B0C-0C7752B77C4D}"/>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AFCE58B4-21CC-D431-396A-D5CFBDA9FDE2}"/>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1EFB6209-5D91-771C-508E-3623B1EA3016}"/>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0" name="Rectangle 7">
            <a:extLst>
              <a:ext uri="{FF2B5EF4-FFF2-40B4-BE49-F238E27FC236}">
                <a16:creationId xmlns:a16="http://schemas.microsoft.com/office/drawing/2014/main" id="{F87AB1CB-1FAA-ACD2-7435-A78C6A54E3D9}"/>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FC1F4048-C8F4-B0E6-E77E-4499AF6DAD25}"/>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F3A8EC26-4F62-1022-13B3-C2C53D40349F}"/>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4E3EF576-2A5C-B439-15DA-A87411C8F371}"/>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4" name="Rectangle 7">
            <a:extLst>
              <a:ext uri="{FF2B5EF4-FFF2-40B4-BE49-F238E27FC236}">
                <a16:creationId xmlns:a16="http://schemas.microsoft.com/office/drawing/2014/main" id="{BAF74D7E-520C-0509-728B-B21101542DDE}"/>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0FA26397-3C6C-CE6E-88D1-8E7E10D28CE4}"/>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26" name="Rectangle 6">
            <a:extLst>
              <a:ext uri="{FF2B5EF4-FFF2-40B4-BE49-F238E27FC236}">
                <a16:creationId xmlns:a16="http://schemas.microsoft.com/office/drawing/2014/main" id="{2C668417-0075-B720-78A3-31AA9D3F5212}"/>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In charge</a:t>
            </a:r>
          </a:p>
        </xdr:txBody>
      </xdr:sp>
      <xdr:sp macro="" textlink="">
        <xdr:nvSpPr>
          <xdr:cNvPr id="27" name="Rectangle 6">
            <a:extLst>
              <a:ext uri="{FF2B5EF4-FFF2-40B4-BE49-F238E27FC236}">
                <a16:creationId xmlns:a16="http://schemas.microsoft.com/office/drawing/2014/main" id="{86676530-D780-F937-3806-2526D1854A6A}"/>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7D78A5F7-B36B-C57E-B3CF-FB7164E909FF}"/>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29" name="Rectangle 6">
            <a:extLst>
              <a:ext uri="{FF2B5EF4-FFF2-40B4-BE49-F238E27FC236}">
                <a16:creationId xmlns:a16="http://schemas.microsoft.com/office/drawing/2014/main" id="{E15C26B4-39A3-4082-A7A4-85A3098BCB46}"/>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30" name="Rectangle 6">
            <a:extLst>
              <a:ext uri="{FF2B5EF4-FFF2-40B4-BE49-F238E27FC236}">
                <a16:creationId xmlns:a16="http://schemas.microsoft.com/office/drawing/2014/main" id="{EF0B513E-0FDD-1E58-CE71-BC7A554661A7}"/>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a:t>
            </a:r>
          </a:p>
        </xdr:txBody>
      </xdr:sp>
      <xdr:sp macro="" textlink="">
        <xdr:nvSpPr>
          <xdr:cNvPr id="31" name="Rectangle 6">
            <a:extLst>
              <a:ext uri="{FF2B5EF4-FFF2-40B4-BE49-F238E27FC236}">
                <a16:creationId xmlns:a16="http://schemas.microsoft.com/office/drawing/2014/main" id="{E6D37D3E-7682-FF01-4530-EE8521C858DE}"/>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March 05, 2025</a:t>
            </a:r>
            <a:endParaRPr lang="ja-JP" altLang="ja-JP"/>
          </a:p>
        </xdr:txBody>
      </xdr:sp>
      <xdr:sp macro="" textlink="">
        <xdr:nvSpPr>
          <xdr:cNvPr id="32" name="Rectangle 6">
            <a:extLst>
              <a:ext uri="{FF2B5EF4-FFF2-40B4-BE49-F238E27FC236}">
                <a16:creationId xmlns:a16="http://schemas.microsoft.com/office/drawing/2014/main" id="{AD78F65D-296B-09DF-F7D8-B34F09C9D0EA}"/>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bkfs18.nsl.ad.nec.co.jp\a02234-01\WORK\Boo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sa2c3si2sol\2sol%20share\WINDOWS\TEMP\&#65411;&#65434;&#65418;&#65438;&#65437;_&#26481;&#28023;B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24S1SV5\&#20303;&#21451;&#37504;98\WINDOWS\&#65411;&#65438;&#65405;&#65400;&#65412;&#65391;&#65420;&#65439;\990202&#22865;&#32004;&#30906;&#35469;&#21488;&#241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JPC000\&#19977;&#35506;&#65298;&#20418;\EXCEL5\SUKIR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8.9.138\share_all\&#26087;&#12497;&#12477;&#12467;&#12531;\&#26696;&#20214;\&#12497;&#12473;&#12527;&#12540;&#12489;&#22793;&#26356;&#12471;&#12473;&#12486;&#12512;\WINDOWS\TEMP\&#65411;&#65434;&#65418;&#65438;&#65437;_&#26481;&#28023;BK.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247.74.169\&#38283;&#30330;\&#25237;&#37504;&#21942;\PF2\&#12511;&#12489;&#12523;&#20107;&#21209;\&#12522;&#12473;&#12465;&#38306;&#36899;\&#21508;&#31278;&#29992;&#32025;\&#36664;&#21332;&#27531;&#39640;&#26126;&#32048;(&#35352;&#24115;&#24215;&#23451;&#36865;&#20184;&#2999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5\ik&#26032;&#22522;&#24185;&#12471;&#12473;&#12486;&#12512;\1_&#24037;&#31243;&#34920;\&#35069;&#36896;&#65374;CT_&#24037;&#31243;\&#21942;&#26989;&#31995;\PG&#21029;&#32207;&#21512;&#12486;&#12473;&#12488;&#12473;&#12465;&#12472;&#12517;&#12540;&#125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www.nmp.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10.5\ik&#26032;&#22522;&#24185;&#12471;&#12473;&#12486;&#12512;\1_&#24037;&#31243;&#34920;\&#35069;&#36896;&#65374;CT_&#24037;&#31243;\&#21942;&#26989;&#31995;\PG_kanrihyou_&#21942;&#26989;&#31995;&#20840;&#203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tsrv\SUPPORT\TEMP\&#8550;&#65294;&#38283;&#30330;&#12473;&#12465;&#12472;&#12517;&#12540;&#12523;&#12392;&#35215;&#271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5_1_&#22522;&#26412;&#35373;&#35336;_&#21942;&#26989;&#31995;_&#22823;&#24037;&#31243;&#34920;&#29256;\77_DB&#21629;&#21517;&#22522;&#28310;&#36981;&#23432;&#23550;&#24540;\03_&#26032;&#26087;&#23550;&#24540;&#34920;\&#20849;&#36890;&#12510;&#12473;&#12479;&#38917;&#30446;&#22793;&#25563;&#23550;&#24540;&#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ikedoc\devshare\5_1_&#22522;&#26412;&#35373;&#35336;_&#21942;&#26989;&#31995;_&#22823;&#24037;&#31243;&#34920;&#29256;\77_DB&#21629;&#21517;&#22522;&#28310;&#36981;&#23432;&#23550;&#24540;\03_&#26032;&#26087;&#23550;&#24540;&#34920;\&#20849;&#36890;&#12510;&#12473;&#12479;&#38917;&#30446;&#22793;&#25563;&#23550;&#24540;&#34920;.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Startup" Target="01_save/02_precedingDesign/version_11/UI_033_&#30011;&#38754;&#38917;&#30446;&#23450;&#32681;&#2636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www.nmp.jri.co.jp/prjmng-std/JPAT/official/&#21029;&#32025;2-3&#65306;&#21839;&#38988;&#35352;&#36848;&#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DocRoot\&#12484;&#12540;&#12523;&#65381;&#12521;&#12452;&#12502;&#12521;&#12522;&#65381;&#35069;&#21697;\&#29983;&#25216;&#37096;&#12484;&#12540;&#12523;\ER_Studio&#27161;&#28310;&#12489;&#12513;&#12452;&#12531;\&#27161;&#28310;&#12489;&#12513;&#12452;&#1253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0849;&#26377;/G&#21830;&#38283;_&#20849;&#26377;/0050_SWIFT&#38306;&#36899;/Gateway2Asia/99_&#22793;&#25563;&#12523;&#12540;&#12523;&#12510;&#12473;&#12479;/&#22793;&#25563;&#12523;&#12540;&#12523;&#12510;&#12473;&#12479;V2/BGP-0001_&#22806;&#37096;&#27770;&#28168;&#36899;&#25658;&#20181;&#27096;&#2636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000&#65306;&#30906;&#23450;&#25104;&#26524;&#29289;\200&#65306;&#35443;&#32048;&#35373;&#35336;\000&#65306;WF&#20849;&#36890;\000&#65306;&#19968;&#35239;\&#27231;&#33021;&#26989;&#21209;&#19968;&#35239;&#349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00110124\IK&#26032;&#22522;&#24185;&#12471;&#12473;&#12486;&#12512;\OES\&#27231;&#30053;&#12524;&#12452;&#12450;&#12454;&#12488;\&#26032;&#35215;&#20986;&#21147;&#12452;&#12513;&#12540;&#12472;\035_&#22238;&#21454;&#20104;&#23450;&#34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00110124\IK&#26032;&#22522;&#24185;&#12471;&#12473;&#12486;&#12512;\6_&#27231;&#33021;&#35373;&#35336;\&#26032;&#35215;&#20986;&#21147;&#35373;&#35336;\&#26032;&#35215;&#20986;&#21147;&#65394;&#65426;&#65392;&#65404;&#65438;\&#22770;&#19978;&#26085;&#35336;&#34920;&#29031;&#20250;.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35542;&#29702;&#12487;&#12540;&#12479;&#12505;&#12540;&#12473;&#12524;&#12452;&#12450;&#12454;&#12488;&#23450;&#32681;&#26360;(&#20363;&#22806;&#35531;&#27714;&#12504;&#12483;&#12480;)1"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H20603\NH20603Z\EXCEL5\SUKIRU.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IKEDOC\fjshare\&#20316;&#26989;&#29992;\AP&#22522;&#30436;\AS&#20316;&#26989;\20_AP&#22522;&#30436;&#37096;&#21697;&#19968;&#35239;&#31561;\&#19968;&#35239;\__16&#65306;&#27231;&#33021;&#26989;&#21209;&#19968;&#35239;&#349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lue\in_wsp1\04_&#20316;&#25104;&#12489;&#12461;&#12517;&#12513;&#12531;&#12488;\14_&#24037;&#31243;&#21029;&#25163;&#38918;&#26360;\02_SS&#25163;&#38918;&#26360;\SS003_&#26989;&#21209;&#21046;&#24481;&#26465;&#20214;&#23450;&#32681;_&#20808;&#3828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92.168.10.5\ik&#26032;&#22522;&#24185;&#12471;&#12473;&#12486;&#12512;\1_&#24037;&#31243;&#34920;\&#35069;&#36896;&#65374;CT_&#24037;&#31243;\&#21942;&#26989;&#31995;\CT&#36914;&#25431;&#31649;&#29702;&#12414;&#12392;&#12417;_&#21942;&#2698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ogawa.katsuki/Downloads/&#12471;&#12473;&#12486;&#12512;&#22793;&#26356;&#31649;&#29702;&#34920;_R550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00110124\IK&#26032;&#22522;&#24185;&#12471;&#12473;&#12486;&#12512;\Documents%20and%20Settings\c-ckaibe\&#12487;&#12473;&#12463;&#12488;&#12483;&#12503;\BK57&#12539;42&#26410;&#25173;&#20181;&#20837;&#20808;&#19968;&#35239;_&#26032;&#35215;&#20986;&#21147;&#12452;&#12513;&#12540;&#1247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00110124\IK&#26032;&#22522;&#24185;&#12471;&#12473;&#12486;&#12512;\Documents%20and%20Settings\c-ckaibe\&#12487;&#12473;&#12463;&#12488;&#12483;&#12503;\&#26410;&#22238;&#21454;&#36009;&#22770;&#20808;&#19968;&#35239;&#34920;_&#26032;&#35215;&#20986;&#21147;&#12452;&#12513;&#12540;&#12472;.xls" TargetMode="External"/></Relationships>
</file>

<file path=xl/externalLinks/externalLink1.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Book1"/>
      <x:sheetName val="#REF"/>
      <x:sheetName val="（リスト）"/>
      <x:sheetName val="(別紙)送金種別"/>
      <x:sheetName val="(別紙)支店略称"/>
      <x:sheetName val="env"/>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2.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ﾃﾚﾊﾞﾝ専用"/>
      <x:sheetName val="ﾃﾚﾊﾞﾝRTGS共用"/>
      <x:sheetName val="ｵﾝﾗｲﾝ障害"/>
      <x:sheetName val="選択リスト用シート"/>
      <x:sheetName val="ﾃﾚﾊﾞﾝ_東海BK"/>
      <x:sheetName val="1.5 マスタディスク構成(3)"/>
      <x:sheetName val="リスト"/>
      <x:sheetName val="記入説明（メッセージを追加する前に必ず参照してください）"/>
      <x:sheetName val="印刷対象外"/>
      <x:sheetName val="入力規則"/>
      <x:sheetName val="栄子ｼｰﾄ"/>
      <x:sheetName val="見積もり前提"/>
      <x:sheetName val="基礎データ"/>
      <x:sheetName val="選択項目"/>
      <x:sheetName val="課題管理記述要領"/>
      <x:sheetName val="テンプレート"/>
      <x:sheetName val="ﾏｽﾀ"/>
      <x:sheetName val="【印刷不要】システム構成図（本番）"/>
      <x:sheetName val="【印刷不要】システム構成図（開発）"/>
      <x:sheetName val="【印刷不要】外部システム(業務系)"/>
      <x:sheetName val="header"/>
      <x:sheetName val="Sheet1"/>
      <x:sheetName val="４．ラック構成図"/>
      <x:sheetName val="テーブル"/>
      <x:sheetName val="分解AX"/>
      <x:sheetName val="製品分類"/>
      <x:sheetName val="価格金利転換ｼｰﾄ"/>
      <x:sheetName val="表紙"/>
      <x:sheetName val="サンプル"/>
      <x:sheetName val="Java作成"/>
      <x:sheetName val="見積明細"/>
      <x:sheetName val="_"/>
      <x:sheetName val="ＤＢ一覧"/>
      <x:sheetName val="製品入力"/>
      <x:sheetName val="#REF"/>
      <x:sheetName val="EUC_LIST.WJ2"/>
      <x:sheetName val="ACM0131(GT)"/>
      <x:sheetName val="保守エリア"/>
      <x:sheetName val="案件元帳"/>
      <x:sheetName val="日付ﾃｰﾌﾞﾙ"/>
      <x:sheetName val="新営計画実施伺"/>
      <x:sheetName val="グラフ"/>
      <x:sheetName val="利益計算書"/>
      <x:sheetName val="明細書　"/>
      <x:sheetName val="回収計画"/>
      <x:sheetName val="システム構成概要と機器選定理由"/>
      <x:sheetName val="｜→添付せず（内部資料）"/>
      <x:sheetName val="償却"/>
      <x:sheetName val="日立見積り纏め"/>
      <x:sheetName val="テスト環境_構成まとめ"/>
      <x:sheetName val="本番環境_構成まとめ"/>
      <x:sheetName val="原価まとめ"/>
      <x:sheetName val="シミュレーション"/>
      <x:sheetName val="見積まとめ"/>
      <x:sheetName val="｜→見積（当社）"/>
      <x:sheetName val="運用関連"/>
      <x:sheetName val="SE見積"/>
      <x:sheetName val="ファシリティ"/>
      <x:sheetName val="NW機器"/>
      <x:sheetName val="|→ＩＢＭ見積"/>
      <x:sheetName val="表紙(標準)"/>
      <x:sheetName val="ご検討資料"/>
      <x:sheetName val="本番①DB2 UDB1"/>
      <x:sheetName val="本番①DB2 UDB2"/>
      <x:sheetName val="本番①TDS1"/>
      <x:sheetName val="本番①TDS2"/>
      <x:sheetName val="ﾃｽﾄ①DB2 UDB"/>
      <x:sheetName val="ﾃｽﾄ①TDS"/>
      <x:sheetName val="本番②DB2 UDB1"/>
      <x:sheetName val="本番②DB2 UDB2"/>
      <x:sheetName val="本番②TDS1"/>
      <x:sheetName val="本番②TDS2"/>
      <x:sheetName val="ﾃｽﾄ②DB2 UDB"/>
      <x:sheetName val="ﾃｽﾄ②TDS"/>
      <x:sheetName val="本番③DB2 UDB1"/>
      <x:sheetName val="本番③DB2 UDB2"/>
      <x:sheetName val="本番③TDS1"/>
      <x:sheetName val="本番③TDS2"/>
      <x:sheetName val="1812-81A"/>
      <x:sheetName val="system x"/>
      <x:sheetName val="Lotus"/>
      <x:sheetName val="IASC扱い製品"/>
      <x:sheetName val="ﾍﾙﾌﾟﾗｲﾝ"/>
      <x:sheetName val="サポートライン"/>
      <x:sheetName val="ストレージサポートライン"/>
      <x:sheetName val="TEIGAKUPAC"/>
      <x:sheetName val="p5 ファームウェア更新定額サービス"/>
      <x:sheetName val="STSS BASE(年額)"/>
      <x:sheetName val="STSS補足資料"/>
      <x:sheetName val="保証内容(QCOS)"/>
      <x:sheetName val="保証などについて"/>
      <x:sheetName val="Storage(AAS)"/>
      <x:sheetName val="System p保証と保守"/>
      <x:sheetName val="参考(ServicePac)"/>
      <x:sheetName val="開発129"/>
      <x:sheetName val="list"/>
      <x:sheetName val="業務領域"/>
      <x:sheetName val="目次"/>
      <x:sheetName val="ホスト名２業務コード"/>
      <x:sheetName val="ゾーニング設定表"/>
      <x:sheetName val="Sheet2"/>
      <x:sheetName val="設定"/>
      <x:sheetName val="試験スケジュール"/>
      <x:sheetName val="担当営業"/>
      <x:sheetName val="SSA構成図"/>
      <x:sheetName val="部門"/>
      <x:sheetName val="テーブル定義書（案件番号採番）"/>
      <x:sheetName val="99出張所"/>
      <x:sheetName val="ﾌｫﾛｰ96上"/>
      <x:sheetName val="定義"/>
      <x:sheetName val="Gupta"/>
      <x:sheetName val="単価テーブル"/>
      <x:sheetName val="表紙（標準)"/>
      <x:sheetName val="参照用"/>
      <x:sheetName val="利用項目一覧"/>
      <x:sheetName val="検討シート"/>
      <x:sheetName val="外部システム1"/>
      <x:sheetName val="外部システム"/>
      <x:sheetName val="不正送金"/>
      <x:sheetName val="関連システム"/>
      <x:sheetName val="（参考）想定する障害シナリオ"/>
      <x:sheetName val="bk検討シート"/>
      <x:sheetName val="【作業用】スケジュール"/>
      <x:sheetName val="621"/>
      <x:sheetName val="624"/>
      <x:sheetName val="686"/>
      <x:sheetName val="687"/>
      <x:sheetName val="(別紙)送金種別"/>
      <x:sheetName val="(別紙)支店略称"/>
      <x:sheetName val="work"/>
      <x:sheetName val="コード"/>
      <x:sheetName val="ini"/>
      <x:sheetName val="カテゴリ"/>
      <x:sheetName val="項目"/>
      <x:sheetName val="入力画面用テーブル"/>
      <x:sheetName val="ステータス"/>
      <x:sheetName val="現行DB一覧2(CT)"/>
      <x:sheetName val="3.リスト"/>
      <x:sheetName val="DDL"/>
      <x:sheetName val="env"/>
      <x:sheetName val="4‐11"/>
      <x:sheetName val="インプットシート"/>
      <x:sheetName val="マスタ等（メインテナンス）"/>
      <x:sheetName val="全支店"/>
      <x:sheetName val="COST030410"/>
      <x:sheetName val="CPU情報"/>
      <x:sheetName val="カメラ"/>
      <x:sheetName val="SQFUHM02"/>
      <x:sheetName val="表1"/>
      <x:sheetName val="G一覧"/>
      <x:sheetName val="Sheet3"/>
      <x:sheetName val="調査状況リスト"/>
      <x:sheetName val="nayose"/>
      <x:sheetName val="次期システム（受託）"/>
      <x:sheetName val="現行システム（HW,SW)"/>
      <x:sheetName val="1.対象サーバ一情報"/>
      <x:sheetName val="項目マスタ"/>
      <x:sheetName val="改善_SO1101"/>
      <x:sheetName val="稼働"/>
      <x:sheetName val="業ﾃﾞﾀ"/>
      <x:sheetName val="サイズ"/>
      <x:sheetName val="新BS"/>
      <x:sheetName val="単価算定表"/>
      <x:sheetName val="００出張所"/>
      <x:sheetName val="EUC_LIST_WJ2"/>
      <x:sheetName val="本番①DB2_UDB1"/>
      <x:sheetName val="本番①DB2_UDB2"/>
      <x:sheetName val="ﾃｽﾄ①DB2_UDB"/>
      <x:sheetName val="本番②DB2_UDB1"/>
      <x:sheetName val="本番②DB2_UDB2"/>
      <x:sheetName val="ﾃｽﾄ②DB2_UDB"/>
      <x:sheetName val="本番③DB2_UDB1"/>
      <x:sheetName val="本番③DB2_UDB2"/>
      <x:sheetName val="system_x"/>
      <x:sheetName val="p5_ファームウェア更新定額サービス"/>
      <x:sheetName val="STSS_BASE(年額)"/>
      <x:sheetName val="System_p保証と保守"/>
      <x:sheetName val="詳細（2）"/>
      <x:sheetName val="内部説明用サマリ"/>
      <x:sheetName val="ref"/>
      <x:sheetName val="班別ｽｹｼﾞｭｰﾙ"/>
      <x:sheetName val="発生箇所別原因時系列"/>
      <x:sheetName val="【削除禁止】work"/>
      <x:sheetName val="work_S"/>
      <x:sheetName val="プログラム設計書"/>
      <x:sheetName val="月1-9701"/>
      <x:sheetName val="201712体制図 (2)"/>
      <x:sheetName val="201801体制図"/>
      <x:sheetName val="20180206体制図 "/>
      <x:sheetName val="20180220体制図"/>
      <x:sheetName val="集計"/>
      <x:sheetName val="20180307体制図 "/>
      <x:sheetName val="20180313体制図"/>
      <x:sheetName val="20180402体制図"/>
      <x:sheetName val="20180525体制図"/>
      <x:sheetName val="EUC_LIST_WJ21"/>
      <x:sheetName val="本番①DB2_UDB11"/>
      <x:sheetName val="本番①DB2_UDB21"/>
      <x:sheetName val="ﾃｽﾄ①DB2_UDB1"/>
      <x:sheetName val="本番②DB2_UDB11"/>
      <x:sheetName val="本番②DB2_UDB21"/>
      <x:sheetName val="ﾃｽﾄ②DB2_UDB1"/>
      <x:sheetName val="本番③DB2_UDB11"/>
      <x:sheetName val="本番③DB2_UDB21"/>
      <x:sheetName val="system_x1"/>
      <x:sheetName val="p5_ファームウェア更新定額サービス1"/>
      <x:sheetName val="STSS_BASE(年額)1"/>
      <x:sheetName val="System_p保証と保守1"/>
      <x:sheetName val="201712体制図_(2)"/>
      <x:sheetName val="20180206体制図_"/>
      <x:sheetName val="20180307体制図_"/>
      <x:sheetName val="別紙_価格一覧（部材）"/>
      <x:sheetName val="社員リスト"/>
      <x:sheetName val="Bo_Result"/>
      <x:sheetName val="Bo_Result4"/>
      <x:sheetName val="Bo_Result2"/>
      <x:sheetName val="Bo_Result3"/>
      <x:sheetName val="IPL"/>
      <x:sheetName val="BOM系"/>
      <x:sheetName val="参照"/>
      <x:sheetName val="リスト2"/>
      <x:sheetName val="config2"/>
      <x:sheetName val="Category"/>
      <x:sheetName val="ATM詳細"/>
      <x:sheetName val="交通宿泊費"/>
      <x:sheetName val="業務（バッチ）"/>
      <x:sheetName val="プルダウン用"/>
      <x:sheetName val="レビュー結果記録票(サンプル)"/>
      <x:sheetName val="レビュー結果記録票"/>
      <x:sheetName val="ファイル命名規則・格納先・項目説明"/>
      <x:sheetName val="レビュー対象成果物チェックリスト"/>
      <x:sheetName val="別紙　レビュー対象成果物一覧"/>
      <x:sheetName val="変更履歴"/>
      <x:sheetName val="スケジュール表"/>
      <x:sheetName val="Type"/>
      <x:sheetName val="レポートレイアウト"/>
      <x:sheetName val="データ辞書"/>
      <x:sheetName val="私情"/>
      <x:sheetName val="入力コード"/>
      <x:sheetName val="集計表"/>
      <x:sheetName val="別紙2貼付用（非表示）"/>
      <x:sheetName val="市場金利データ"/>
      <x:sheetName val="案件紐付け、リスト"/>
      <x:sheetName val="リスト値"/>
      <x:sheetName val="対象案件一覧"/>
      <x:sheetName val="参照マスタ"/>
      <x:sheetName val="別添資料４（転送）"/>
      <x:sheetName val="申込み内容"/>
      <x:sheetName val="0430INS導入共同事務加盟BKSV件数"/>
      <x:sheetName val="0506INS導入共同事務加盟BKSV件数"/>
      <x:sheetName val="0506おかやま信用金庫件数"/>
      <x:sheetName val="0507INS導入共同事務加盟BKSV件数"/>
      <x:sheetName val="0510INS導入共同事務加盟BKSV件数"/>
      <x:sheetName val="0512INS導入共同事務加盟BKSV件数"/>
      <x:sheetName val="0513INS導入共同事務加盟BKSV件数"/>
      <x:sheetName val="店舗名"/>
      <x:sheetName val="非表示"/>
      <x:sheetName val="CML_Sizing_Calculator"/>
      <x:sheetName val="IP管理表"/>
      <x:sheetName val="締切日程"/>
      <x:sheetName val="プルダウン"/>
      <x:sheetName val="32.ＹＢ構成"/>
      <x:sheetName val="生人台帳"/>
      <x:sheetName val="WK"/>
      <x:sheetName val="申請管理ロール"/>
      <x:sheetName val="インシデント関連ロール"/>
      <x:sheetName val="所属部署名"/>
      <x:sheetName val="リスト用テーブル"/>
      <x:sheetName val="【参考】リリース時期"/>
      <x:sheetName val="【参考】投資目的"/>
      <x:sheetName val="書式"/>
      <x:sheetName val="選択区分"/>
      <x:sheetName val="wrk"/>
      <x:sheetName val="リスト用"/>
      <x:sheetName val="(補足)コード説明"/>
      <x:sheetName val="選択肢"/>
      <x:sheetName val="入力候補"/>
      <x:sheetName val="休日区分"/>
      <x:sheetName val="TBL"/>
      <x:sheetName val="分類"/>
      <x:sheetName val="ステータス遷移図"/>
      <x:sheetName val="確認順序"/>
      <x:sheetName val="区分"/>
      <x:sheetName val="業務_管理番号"/>
      <x:sheetName val="テストケース表"/>
      <x:sheetName val="テストケース表 (2)"/>
      <x:sheetName val="外部ＣＣ入力表"/>
      <x:sheetName val="バッチ出力確認表"/>
      <x:sheetName val="自己点検チェックリスト"/>
      <x:sheetName val="レビュー記録票"/>
      <x:sheetName val="EUC_LIST_WJ22"/>
      <x:sheetName val="本番①DB2_UDB12"/>
      <x:sheetName val="本番①DB2_UDB22"/>
      <x:sheetName val="ﾃｽﾄ①DB2_UDB2"/>
      <x:sheetName val="本番②DB2_UDB12"/>
      <x:sheetName val="本番②DB2_UDB22"/>
      <x:sheetName val="ﾃｽﾄ②DB2_UDB2"/>
      <x:sheetName val="本番③DB2_UDB12"/>
      <x:sheetName val="本番③DB2_UDB22"/>
      <x:sheetName val="system_x2"/>
      <x:sheetName val="p5_ファームウェア更新定額サービス2"/>
      <x:sheetName val="STSS_BASE(年額)2"/>
      <x:sheetName val="System_p保証と保守2"/>
      <x:sheetName val="201712体制図_(2)1"/>
      <x:sheetName val="20180206体制図_1"/>
      <x:sheetName val="20180307体制図_1"/>
      <x:sheetName val="PR"/>
      <x:sheetName val="mmdd"/>
      <x:sheetName val="EUC_LIST_WJ23"/>
      <x:sheetName val="本番①DB2_UDB13"/>
      <x:sheetName val="本番①DB2_UDB23"/>
      <x:sheetName val="ﾃｽﾄ①DB2_UDB3"/>
      <x:sheetName val="本番②DB2_UDB13"/>
      <x:sheetName val="本番②DB2_UDB23"/>
      <x:sheetName val="ﾃｽﾄ②DB2_UDB3"/>
      <x:sheetName val="本番③DB2_UDB13"/>
      <x:sheetName val="本番③DB2_UDB23"/>
      <x:sheetName val="system_x3"/>
      <x:sheetName val="p5_ファームウェア更新定額サービス3"/>
      <x:sheetName val="STSS_BASE(年額)3"/>
      <x:sheetName val="System_p保証と保守3"/>
      <x:sheetName val="201712体制図_(2)2"/>
      <x:sheetName val="20180206体制図_2"/>
      <x:sheetName val="20180307体制図_2"/>
      <x:sheetName val="EUC_LIST_WJ24"/>
      <x:sheetName val="本番①DB2_UDB14"/>
      <x:sheetName val="本番①DB2_UDB24"/>
      <x:sheetName val="ﾃｽﾄ①DB2_UDB4"/>
      <x:sheetName val="本番②DB2_UDB14"/>
      <x:sheetName val="本番②DB2_UDB24"/>
      <x:sheetName val="ﾃｽﾄ②DB2_UDB4"/>
      <x:sheetName val="本番③DB2_UDB14"/>
      <x:sheetName val="本番③DB2_UDB24"/>
      <x:sheetName val="system_x4"/>
      <x:sheetName val="p5_ファームウェア更新定額サービス4"/>
      <x:sheetName val="STSS_BASE(年額)4"/>
      <x:sheetName val="System_p保証と保守4"/>
      <x:sheetName val="201712体制図_(2)3"/>
      <x:sheetName val="20180206体制図_3"/>
      <x:sheetName val="20180307体制図_3"/>
      <x:sheetName val="参照用シート"/>
      <x:sheetName val="パラメーター"/>
      <x:sheetName val="確認事項一覧（NRI）"/>
      <x:sheetName val="サマリ"/>
      <x:sheetName val="ガイド"/>
      <x:sheetName val="確認事項一覧（NRI→他領域）"/>
      <x:sheetName val="HSD料金"/>
      <x:sheetName val="EUC_LIST_WJ25"/>
      <x:sheetName val="本番①DB2_UDB15"/>
      <x:sheetName val="本番①DB2_UDB25"/>
      <x:sheetName val="ﾃｽﾄ①DB2_UDB5"/>
      <x:sheetName val="本番②DB2_UDB15"/>
      <x:sheetName val="本番②DB2_UDB25"/>
      <x:sheetName val="ﾃｽﾄ②DB2_UDB5"/>
      <x:sheetName val="本番③DB2_UDB15"/>
      <x:sheetName val="本番③DB2_UDB25"/>
      <x:sheetName val="p5_ファームウェア更新定額サービス5"/>
      <x:sheetName val="STSS_BASE(年額)5"/>
      <x:sheetName val="System_p保証と保守5"/>
      <x:sheetName val="201712体制図_(2)4"/>
      <x:sheetName val="20180206体制図_4"/>
      <x:sheetName val="20180307体制図_4"/>
      <x:sheetName val="業務"/>
      <x:sheetName val="指摘現象・現象判定"/>
      <x:sheetName val="不良原因"/>
      <x:sheetName val="不良形態"/>
      <x:sheetName val="案件一覧"/>
      <x:sheetName val="指摘"/>
      <x:sheetName val="図表の見方"/>
      <x:sheetName val="進捗報告"/>
      <x:sheetName val="再構築カメラ"/>
      <x:sheetName val="銀行記載カメラ"/>
      <x:sheetName val="収納先・送付先コード一覧"/>
      <x:sheetName val="サブシステム一覧"/>
      <x:sheetName val="現行システム側検証候補"/>
      <x:sheetName val="祝日ﾃｰﾌﾞﾙ"/>
      <x:sheetName val="20190729"/>
      <x:sheetName val="EUC_LIST_WJ26"/>
      <x:sheetName val="本番①DB2_UDB16"/>
      <x:sheetName val="本番①DB2_UDB26"/>
      <x:sheetName val="ﾃｽﾄ①DB2_UDB6"/>
      <x:sheetName val="本番②DB2_UDB16"/>
      <x:sheetName val="本番②DB2_UDB26"/>
      <x:sheetName val="ﾃｽﾄ②DB2_UDB6"/>
      <x:sheetName val="本番③DB2_UDB16"/>
      <x:sheetName val="本番③DB2_UDB26"/>
      <x:sheetName val="system_x6"/>
      <x:sheetName val="p5_ファームウェア更新定額サービス6"/>
      <x:sheetName val="STSS_BASE(年額)6"/>
      <x:sheetName val="System_p保証と保守6"/>
      <x:sheetName val="201712体制図_(2)5"/>
      <x:sheetName val="20180206体制図_5"/>
      <x:sheetName val="20180307体制図_5"/>
      <x:sheetName val="system_x5"/>
      <x:sheetName val="入力規則用"/>
      <x:sheetName val="セキュリティパターン表"/>
      <x:sheetName val="入力リスト"/>
      <x:sheetName val="申請"/>
      <x:sheetName val="一次分類"/>
      <x:sheetName val="現地仕損じ金額_一次分類"/>
      <x:sheetName val="議事録"/>
      <x:sheetName val="分類図"/>
      <x:sheetName val="①要員計画"/>
      <x:sheetName val="図"/>
      <x:sheetName val="cpu_used"/>
      <x:sheetName val="mem_used"/>
    </x:sheetNames>
    <x:sheetDataSet>
      <x:sheetData sheetId="0" refreshError="1"/>
      <x:sheetData sheetId="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x:sheetData sheetId="41"/>
      <x:sheetData sheetId="42"/>
      <x:sheetData sheetId="43"/>
      <x:sheetData sheetId="44"/>
      <x:sheetData sheetId="45"/>
      <x:sheetData sheetId="46"/>
      <x:sheetData sheetId="47"/>
      <x:sheetData sheetId="48"/>
      <x:sheetData sheetId="49"/>
      <x:sheetData sheetId="50"/>
      <x:sheetData sheetId="51"/>
      <x:sheetData sheetId="52"/>
      <x:sheetData sheetId="53"/>
      <x:sheetData sheetId="54"/>
      <x:sheetData sheetId="55"/>
      <x:sheetData sheetId="56"/>
      <x:sheetData sheetId="57"/>
      <x:sheetData sheetId="58"/>
      <x:sheetData sheetId="59"/>
      <x:sheetData sheetId="60"/>
      <x:sheetData sheetId="61"/>
      <x:sheetData sheetId="62"/>
      <x:sheetData sheetId="63"/>
      <x:sheetData sheetId="64"/>
      <x:sheetData sheetId="65"/>
      <x:sheetData sheetId="66"/>
      <x:sheetData sheetId="67"/>
      <x:sheetData sheetId="68"/>
      <x:sheetData sheetId="69"/>
      <x:sheetData sheetId="70"/>
      <x:sheetData sheetId="71"/>
      <x:sheetData sheetId="72"/>
      <x:sheetData sheetId="73"/>
      <x:sheetData sheetId="74"/>
      <x:sheetData sheetId="75"/>
      <x:sheetData sheetId="76"/>
      <x:sheetData sheetId="77"/>
      <x:sheetData sheetId="78"/>
      <x:sheetData sheetId="79"/>
      <x:sheetData sheetId="80"/>
      <x:sheetData sheetId="81"/>
      <x:sheetData sheetId="82"/>
      <x:sheetData sheetId="83"/>
      <x:sheetData sheetId="84"/>
      <x:sheetData sheetId="85"/>
      <x:sheetData sheetId="86"/>
      <x:sheetData sheetId="87"/>
      <x:sheetData sheetId="88"/>
      <x:sheetData sheetId="89"/>
      <x:sheetData sheetId="90"/>
      <x:sheetData sheetId="9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x:sheetData sheetId="116"/>
      <x:sheetData sheetId="117"/>
      <x:sheetData sheetId="118"/>
      <x:sheetData sheetId="119"/>
      <x:sheetData sheetId="120"/>
      <x:sheetData sheetId="121"/>
      <x:sheetData sheetId="122"/>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x:sheetData sheetId="165"/>
      <x:sheetData sheetId="166"/>
      <x:sheetData sheetId="167"/>
      <x:sheetData sheetId="168"/>
      <x:sheetData sheetId="169"/>
      <x:sheetData sheetId="170"/>
      <x:sheetData sheetId="171"/>
      <x:sheetData sheetId="172"/>
      <x:sheetData sheetId="173"/>
      <x:sheetData sheetId="174"/>
      <x:sheetData sheetId="175"/>
      <x:sheetData sheetId="176"/>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x:sheetData sheetId="196"/>
      <x:sheetData sheetId="197"/>
      <x:sheetData sheetId="198"/>
      <x:sheetData sheetId="199"/>
      <x:sheetData sheetId="200"/>
      <x:sheetData sheetId="201"/>
      <x:sheetData sheetId="202"/>
      <x:sheetData sheetId="203"/>
      <x:sheetData sheetId="204"/>
      <x:sheetData sheetId="205"/>
      <x:sheetData sheetId="206"/>
      <x:sheetData sheetId="207"/>
      <x:sheetData sheetId="208"/>
      <x:sheetData sheetId="209"/>
      <x:sheetData sheetId="210"/>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x:sheetData sheetId="285"/>
      <x:sheetData sheetId="286"/>
      <x:sheetData sheetId="287"/>
      <x:sheetData sheetId="288"/>
      <x:sheetData sheetId="289"/>
      <x:sheetData sheetId="290"/>
      <x:sheetData sheetId="291"/>
      <x:sheetData sheetId="292"/>
      <x:sheetData sheetId="293"/>
      <x:sheetData sheetId="294"/>
      <x:sheetData sheetId="295"/>
      <x:sheetData sheetId="296"/>
      <x:sheetData sheetId="297"/>
      <x:sheetData sheetId="298"/>
      <x:sheetData sheetId="299"/>
      <x:sheetData sheetId="300"/>
      <x:sheetData sheetId="301"/>
      <x:sheetData sheetId="302"/>
      <x:sheetData sheetId="303"/>
      <x:sheetData sheetId="304"/>
      <x:sheetData sheetId="305"/>
      <x:sheetData sheetId="306" refreshError="1"/>
      <x:sheetData sheetId="307" refreshError="1"/>
      <x:sheetData sheetId="308"/>
      <x:sheetData sheetId="309"/>
      <x:sheetData sheetId="310"/>
      <x:sheetData sheetId="311"/>
      <x:sheetData sheetId="312"/>
      <x:sheetData sheetId="313"/>
      <x:sheetData sheetId="314"/>
      <x:sheetData sheetId="315"/>
      <x:sheetData sheetId="316"/>
      <x:sheetData sheetId="317"/>
      <x:sheetData sheetId="318"/>
      <x:sheetData sheetId="319"/>
      <x:sheetData sheetId="320"/>
      <x:sheetData sheetId="321"/>
      <x:sheetData sheetId="322"/>
      <x:sheetData sheetId="323"/>
      <x:sheetData sheetId="324"/>
      <x:sheetData sheetId="325"/>
      <x:sheetData sheetId="326"/>
      <x:sheetData sheetId="327"/>
      <x:sheetData sheetId="328"/>
      <x:sheetData sheetId="329"/>
      <x:sheetData sheetId="330"/>
      <x:sheetData sheetId="331"/>
      <x:sheetData sheetId="332"/>
      <x:sheetData sheetId="333"/>
      <x:sheetData sheetId="334"/>
      <x:sheetData sheetId="335"/>
      <x:sheetData sheetId="336"/>
      <x:sheetData sheetId="337"/>
      <x:sheetData sheetId="338"/>
      <x:sheetData sheetId="339"/>
      <x:sheetData sheetId="340" refreshError="1"/>
      <x:sheetData sheetId="341" refreshError="1"/>
      <x:sheetData sheetId="342"/>
      <x:sheetData sheetId="343"/>
      <x:sheetData sheetId="344"/>
      <x:sheetData sheetId="345" refreshError="1"/>
      <x:sheetData sheetId="346" refreshError="1"/>
      <x:sheetData sheetId="347"/>
      <x:sheetData sheetId="348"/>
      <x:sheetData sheetId="349"/>
      <x:sheetData sheetId="350"/>
      <x:sheetData sheetId="351"/>
      <x:sheetData sheetId="352"/>
      <x:sheetData sheetId="353"/>
      <x:sheetData sheetId="354"/>
      <x:sheetData sheetId="355"/>
      <x:sheetData sheetId="356"/>
      <x:sheetData sheetId="357"/>
      <x:sheetData sheetId="358"/>
      <x:sheetData sheetId="359"/>
      <x:sheetData sheetId="360"/>
      <x:sheetData sheetId="361"/>
      <x:sheetData sheetId="362" refreshError="1"/>
      <x:sheetData sheetId="363" refreshError="1"/>
      <x:sheetData sheetId="364" refreshError="1"/>
      <x:sheetData sheetId="365" refreshError="1"/>
      <x:sheetData sheetId="366" refreshError="1"/>
      <x:sheetData sheetId="367" refreshError="1"/>
      <x:sheetData sheetId="368" refreshError="1"/>
      <x:sheetData sheetId="369"/>
      <x:sheetData sheetId="370"/>
      <x:sheetData sheetId="371"/>
      <x:sheetData sheetId="372" refreshError="1"/>
      <x:sheetData sheetId="373" refreshError="1"/>
      <x:sheetData sheetId="374" refreshError="1"/>
      <x:sheetData sheetId="375" refreshError="1"/>
      <x:sheetData sheetId="376" refreshError="1"/>
      <x:sheetData sheetId="377"/>
      <x:sheetData sheetId="378"/>
      <x:sheetData sheetId="379"/>
      <x:sheetData sheetId="380"/>
      <x:sheetData sheetId="381"/>
      <x:sheetData sheetId="382"/>
      <x:sheetData sheetId="383"/>
      <x:sheetData sheetId="384"/>
      <x:sheetData sheetId="385"/>
      <x:sheetData sheetId="386"/>
      <x:sheetData sheetId="387"/>
      <x:sheetData sheetId="388"/>
      <x:sheetData sheetId="389"/>
      <x:sheetData sheetId="390"/>
      <x:sheetData sheetId="391"/>
      <x:sheetData sheetId="392"/>
      <x:sheetData sheetId="393"/>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Set>
  </x:externalBook>
</x:externalLink>
</file>

<file path=xl/externalLinks/externalLink3.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次期システム(HW,SW)"/>
      <x:sheetName val="次期システム（受託）"/>
      <x:sheetName val="現行システム（HW,SW)"/>
      <x:sheetName val="開発スキル（ＡＣＯＳ）"/>
      <x:sheetName val="製造不具合管理（標準化）_PMOT必須項目"/>
      <x:sheetName val="製造不具合管理（標準化）"/>
      <x:sheetName val="table(1)"/>
      <x:sheetName val="table(2)"/>
      <x:sheetName val="概要"/>
      <x:sheetName val="定義"/>
      <x:sheetName val="work"/>
      <x:sheetName val="リスト"/>
      <x:sheetName val="２．①インプットシート"/>
      <x:sheetName val="６．満期日以降"/>
      <x:sheetName val="ﾌｫﾛｰ96上"/>
      <x:sheetName val="Ｐ工数"/>
      <x:sheetName val="栄子ｼｰﾄ"/>
      <x:sheetName val="ﾃﾚﾊﾞﾝRTGS共用"/>
      <x:sheetName val="項目リスト"/>
      <x:sheetName val="990202契約確認台帳"/>
      <x:sheetName val="見積もり前提"/>
      <x:sheetName val="基礎データ"/>
      <x:sheetName val="INDEXES"/>
      <x:sheetName val="対処状況一覧（日別）"/>
      <x:sheetName val="入力要領"/>
      <x:sheetName val="624"/>
      <x:sheetName val="687"/>
      <x:sheetName val="画面一覧"/>
      <x:sheetName val="#REF"/>
      <x:sheetName val="介護保険"/>
      <x:sheetName val="USER"/>
      <x:sheetName val="RAK01AD"/>
      <x:sheetName val="金融機関稼働日記入欄"/>
      <x:sheetName val="List"/>
      <x:sheetName val="ＤＢ一覧"/>
      <x:sheetName val="品質計画"/>
      <x:sheetName val="日付ﾃｰﾌﾞﾙ"/>
      <x:sheetName val="TJ6P002Z(チェック項目一覧)"/>
      <x:sheetName val="SSCS　Server起動時"/>
      <x:sheetName val="定数"/>
      <x:sheetName val="Form1-1"/>
      <x:sheetName val="標準化リスト"/>
      <x:sheetName val="621"/>
      <x:sheetName val="686"/>
      <x:sheetName val="全支店"/>
      <x:sheetName val="名前"/>
      <x:sheetName val="データ辞書"/>
      <x:sheetName val="疎通要件マスタold"/>
      <x:sheetName val="データ"/>
      <x:sheetName val="大OSセ使用（サーバ一覧）"/>
      <x:sheetName val="Sheet1"/>
      <x:sheetName val="disk_data"/>
      <x:sheetName val="ﾏｽﾀｰｽｹｼﾞｭｰﾙ "/>
      <x:sheetName val="PR"/>
      <x:sheetName val="PriceMaster"/>
      <x:sheetName val="ホストインタフェース設定表 (FC-CA) "/>
      <x:sheetName val="基本情報"/>
      <x:sheetName val="ステータス"/>
      <x:sheetName val="ﾌﾟﾙﾀﾞｳﾝﾏｽﾀ"/>
      <x:sheetName val="分類定義"/>
      <x:sheetName val="リスト項目"/>
      <x:sheetName val="Master"/>
      <x:sheetName val="DM選択用のリスト"/>
      <x:sheetName val="日当宛照合データ概要"/>
      <x:sheetName val="【参考】項目定義"/>
      <x:sheetName val="カテゴリ"/>
      <x:sheetName val="仕様変更進捗（ＡＬＬ）"/>
      <x:sheetName val="ｵﾝﾗｲﾝ障害"/>
      <x:sheetName val="データ入力"/>
      <x:sheetName val="元data"/>
      <x:sheetName val="構成図"/>
      <x:sheetName val="MG"/>
      <x:sheetName val="入力規制"/>
      <x:sheetName val="社員リスト"/>
      <x:sheetName val="（プルダウンリスト）"/>
      <x:sheetName val="接続情報一覧"/>
      <x:sheetName val="(参考)OracleLinux"/>
      <x:sheetName val="(参考)RHEL"/>
      <x:sheetName val="(参考)Oracle"/>
      <x:sheetName val="(参考)JP1"/>
      <x:sheetName val="(参考)Weblogic"/>
      <x:sheetName val="ファイル概要"/>
      <x:sheetName val="リスト（隠）"/>
      <x:sheetName val="次期システム(HWࠫ喠ծ*"/>
      <x:sheetName val="【別紙2】見積もり"/>
      <x:sheetName val="システムマスタ"/>
      <x:sheetName val="ガイドライン"/>
      <x:sheetName val="連絡先一覧"/>
      <x:sheetName val="マスタ(項目値説明有り)"/>
      <x:sheetName val="目次"/>
      <x:sheetName val="3.アドレス一覧"/>
      <x:sheetName val="3msg"/>
      <x:sheetName val="ﾊﾟｽｶ関連指定_Kxxx_T179_取引175"/>
      <x:sheetName val="T179_ﾊﾟｽｶ発行_UJ"/>
      <x:sheetName val="K320_T173_取引73"/>
      <x:sheetName val="暗証ｶｰﾄﾞ_着信画面（TSR）"/>
      <x:sheetName val="_ﾀﾞｲﾚｸﾄ基本指定"/>
      <x:sheetName val="基本指定ERR"/>
      <x:sheetName val="取引62_T103_口座認証"/>
      <x:sheetName val="IB取引62"/>
      <x:sheetName val="QA21_まとめ"/>
      <x:sheetName val="QA35_C"/>
      <x:sheetName val="取引2ｸﾚｶ"/>
      <x:sheetName val="ﾁｬﾈﾙ利用停止"/>
      <x:sheetName val="Sheet2"/>
      <x:sheetName val="FP"/>
      <x:sheetName val="T167_取引67"/>
      <x:sheetName val="取引4"/>
      <x:sheetName val="ﾊﾟｽｶﾊﾟﾀｰﾝ"/>
      <x:sheetName val="取引5、6_T050"/>
      <x:sheetName val="取引78_T050"/>
      <x:sheetName val="51210_名前変更"/>
      <x:sheetName val="ﾙｰﾄ"/>
      <x:sheetName val="依頼名（プルダウンリスト）"/>
      <x:sheetName val="9月実績+9月案件調整会 (2)"/>
      <x:sheetName val="RLSLIB"/>
      <x:sheetName val="3.UncheckedList（FT）(Ph2)"/>
      <x:sheetName val="tasklist"/>
      <x:sheetName val="（参考）選択肢"/>
      <x:sheetName val="&lt;参考&gt;データ移行台帳"/>
      <x:sheetName val="分解AX"/>
      <x:sheetName val="選択肢リスト"/>
      <x:sheetName val="Parameter"/>
      <x:sheetName val="テーブル定義書（案件番号採番）"/>
      <x:sheetName val="対応プラン(B-3-3) (16)"/>
      <x:sheetName val="要件定義分冊"/>
      <x:sheetName val="部門"/>
      <x:sheetName val="WAP"/>
      <x:sheetName val="図表の見方"/>
      <x:sheetName val="EUC_LIST.WJ2"/>
      <x:sheetName val="現行システム（HW,SW):次期システム（受託）"/>
      <x:sheetName val="データシート"/>
      <x:sheetName val="次期システム（受託）:現行システム（HW,SW)"/>
      <x:sheetName val="区分"/>
      <x:sheetName val="円・外貨合算"/>
      <x:sheetName val="選択肢"/>
      <x:sheetName val="リストボックス"/>
      <x:sheetName val="選択リスト"/>
      <x:sheetName val="パラメタ情報"/>
      <x:sheetName val="【予備計算時追加】金利SW審査部減免事案"/>
      <x:sheetName val="【予備計算時追加】その他"/>
      <x:sheetName val="役割組織一覧"/>
      <x:sheetName val="週次状況報告書"/>
      <x:sheetName val="要件一覧_担当部署"/>
      <x:sheetName val="リストネタ"/>
      <x:sheetName val="T14予測gra"/>
      <x:sheetName val="単価"/>
      <x:sheetName val="パラメータ"/>
      <x:sheetName val="為替レート"/>
      <x:sheetName val="◎詳細設計書"/>
      <x:sheetName val="別紙_計数管理"/>
      <x:sheetName val="マスタ"/>
      <x:sheetName val="PD"/>
      <x:sheetName val="Dictionary"/>
      <x:sheetName val="CMList"/>
      <x:sheetName val="BranchOffice"/>
      <x:sheetName val="DDL"/>
      <x:sheetName val="サマリ"/>
      <x:sheetName val="管理用"/>
      <x:sheetName val="ｲﾝﾃｯｸ労働時間"/>
      <x:sheetName val="JRI"/>
      <x:sheetName val="Ref.為替ﾚｰﾄ・機種ｺｰﾄﾞ・仕入先ｺｰﾄﾞ"/>
      <x:sheetName val="依頼名"/>
      <x:sheetName val="内訳９月"/>
      <x:sheetName val="ﾏｽﾀｰｽｹｼﾞｭｰﾙ_"/>
      <x:sheetName val="ホストインタフェース設定表_(FC-CA)_"/>
      <x:sheetName val="9月実績+9月案件調整会_(2)"/>
      <x:sheetName val="3_アドレス一覧"/>
      <x:sheetName val="3_UncheckedList（FT）(Ph2)"/>
      <x:sheetName val="対応プラン(B-3-3)_(16)"/>
      <x:sheetName val="EUC_LIST_WJ2"/>
      <x:sheetName val="Ref_為替ﾚｰﾄ・機種ｺｰﾄﾞ・仕入先ｺｰﾄﾞ"/>
      <x:sheetName val="次期システム(受託)"/>
      <x:sheetName val="現行システム(HW,SW)"/>
      <x:sheetName val="File Property"/>
      <x:sheetName val="対応表 (2)"/>
      <x:sheetName val="対応表"/>
      <x:sheetName val="ｻﾌﾞｼｽﾃﾑ名一覧"/>
      <x:sheetName val="Sheet3"/>
      <x:sheetName val="ATM Location Rental"/>
      <x:sheetName val="_ContractInput"/>
      <x:sheetName val="Communication"/>
      <x:sheetName val="House Rental"/>
      <x:sheetName val="Office &amp; Building Rental"/>
      <x:sheetName val="Professional Service"/>
      <x:sheetName val="(田中案)SCSK進捗資料"/>
      <x:sheetName val="面グラフ"/>
      <x:sheetName val="リストシート"/>
      <x:sheetName val="作業計画"/>
      <x:sheetName val="ﾏｽﾀｰｽｹｼﾞｭｰﾙ_1"/>
      <x:sheetName val="ホストインタフェース設定表_(FC-CA)_1"/>
      <x:sheetName val="3_アドレス一覧1"/>
      <x:sheetName val="9月実績+9月案件調整会_(2)1"/>
      <x:sheetName val="3_UncheckedList（FT）(Ph2)1"/>
      <x:sheetName val="対応プラン(B-3-3)_(16)1"/>
      <x:sheetName val="EUC_LIST_WJ21"/>
      <x:sheetName val="Ref_為替ﾚｰﾄ・機種ｺｰﾄﾞ・仕入先ｺｰﾄﾞ1"/>
      <x:sheetName val="File_Property"/>
      <x:sheetName val="全体集計"/>
      <x:sheetName val="11月実績+12月案件調整会"/>
      <x:sheetName val="実効税率"/>
      <x:sheetName val="課税所得"/>
      <x:sheetName val="Legend（Incident Management）"/>
      <x:sheetName val="options"/>
      <x:sheetName val="CODE"/>
      <x:sheetName val="入力値"/>
      <x:sheetName val="定義シート"/>
      <x:sheetName val="Input Data"/>
      <x:sheetName val="Trended"/>
      <x:sheetName val="対応表_(2)"/>
      <x:sheetName val="ATM_Location_Rental"/>
      <x:sheetName val="House_Rental"/>
      <x:sheetName val="Office_&amp;_Building_Rental"/>
      <x:sheetName val="Professional_Service"/>
      <x:sheetName val="稼働"/>
      <x:sheetName val="業ﾃﾞﾀ"/>
      <x:sheetName val="品質要素評価基"/>
      <x:sheetName val="入力時の注意"/>
      <x:sheetName val="区分設定"/>
      <x:sheetName val="国内ﾛｰﾝ"/>
      <x:sheetName val="アジア小店導入"/>
      <x:sheetName val="YIBIW11"/>
      <x:sheetName val="pmp_prm&amp;cap"/>
      <x:sheetName val="CPU量分析"/>
      <x:sheetName val="Storage DG List"/>
      <x:sheetName val="米欧州小店導入"/>
      <x:sheetName val="LDN・PRS導入"/>
      <x:sheetName val="NYC導入"/>
      <x:sheetName val="Hosts List"/>
      <x:sheetName val="SNG・HKG・BKK導入"/>
      <x:sheetName val="Java作成"/>
      <x:sheetName val="Folder List"/>
      <x:sheetName val="大和主環境"/>
      <x:sheetName val="現行DB一覧2(CT)"/>
      <x:sheetName val="次期システム(HWࠫ喠ծ_"/>
      <x:sheetName val="現行システム（HW,SW)_次期システム（受託）"/>
      <x:sheetName val="次期システム（受託）_現行システム（HW,SW)"/>
      <x:sheetName val="Issue_Notes"/>
      <x:sheetName val="【非表示】選択シート"/>
    </x:sheetNames>
    <x:sheetDataSet>
      <x:sheetData sheetId="0" refreshError="1"/>
      <x:sheetData sheetId="1" refreshError="1"/>
      <x:sheetData sheetId="2" refreshError="1"/>
      <x:sheetData sheetId="3"/>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x:sheetData sheetId="76"/>
      <x:sheetData sheetId="77"/>
      <x:sheetData sheetId="78"/>
      <x:sheetData sheetId="79"/>
      <x:sheetData sheetId="80"/>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x:sheetData sheetId="97"/>
      <x:sheetData sheetId="98"/>
      <x:sheetData sheetId="99"/>
      <x:sheetData sheetId="100"/>
      <x:sheetData sheetId="101"/>
      <x:sheetData sheetId="102"/>
      <x:sheetData sheetId="103"/>
      <x:sheetData sheetId="104"/>
      <x:sheetData sheetId="105"/>
      <x:sheetData sheetId="106"/>
      <x:sheetData sheetId="107"/>
      <x:sheetData sheetId="108"/>
      <x:sheetData sheetId="109"/>
      <x:sheetData sheetId="110"/>
      <x:sheetData sheetId="111"/>
      <x:sheetData sheetId="112"/>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x:row r="2">
          <x:cell r="B2" t="str">
            <x:v>システム名</x:v>
          </x:cell>
        </x:row>
      </x:sheetData>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x:sheetData sheetId="165"/>
      <x:sheetData sheetId="166"/>
      <x:sheetData sheetId="167"/>
      <x:sheetData sheetId="168"/>
      <x:sheetData sheetId="169"/>
      <x:sheetData sheetId="170"/>
      <x:sheetData sheetId="171"/>
      <x:sheetData sheetId="172"/>
      <x:sheetData sheetId="173"/>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x:row r="2">
          <x:cell r="B2" t="str">
            <x:v>案件</x:v>
          </x:cell>
        </x:row>
      </x:sheetData>
      <x:sheetData sheetId="186" refreshError="1"/>
      <x:sheetData sheetId="187" refreshError="1"/>
      <x:sheetData sheetId="188" refreshError="1"/>
      <x:sheetData sheetId="189"/>
      <x:sheetData sheetId="190"/>
      <x:sheetData sheetId="191"/>
      <x:sheetData sheetId="192"/>
      <x:sheetData sheetId="193"/>
      <x:sheetData sheetId="194"/>
      <x:sheetData sheetId="195"/>
      <x:sheetData sheetId="196"/>
      <x:sheetData sheetId="197"/>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x:sheetData sheetId="210"/>
      <x:sheetData sheetId="211"/>
      <x:sheetData sheetId="212"/>
      <x:sheetData sheetId="213"/>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Set>
  </x:externalBook>
</x:externalLink>
</file>

<file path=xl/externalLinks/externalLink4.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栄子ｼｰﾄ"/>
      <x:sheetName val="ﾌｫﾛｰ96上"/>
      <x:sheetName val="金融機関稼働日記入欄"/>
      <x:sheetName val="次期システム（受託）"/>
      <x:sheetName val="現行システム（HW,SW)"/>
      <x:sheetName val="ﾓｼﾞｭｰﾙ一覧"/>
      <x:sheetName val="検討課題一覧"/>
      <x:sheetName val="SUKIRU"/>
      <x:sheetName val="table(1)"/>
      <x:sheetName val="table(2)"/>
      <x:sheetName val="システム名"/>
      <x:sheetName val="日当宛照合データ概要"/>
      <x:sheetName val="品質要素評価基"/>
      <x:sheetName val="カメラ（非表示）"/>
      <x:sheetName val="4.稟議書件数サマリ"/>
      <x:sheetName val="パラメータ"/>
      <x:sheetName val="リストシート"/>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x:sheetData sheetId="15" refreshError="1"/>
      <x:sheetData sheetId="16" refreshError="1"/>
    </x:sheetDataSet>
  </x:externalBook>
</x:externalLink>
</file>

<file path=xl/externalLinks/externalLink5.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ﾃﾚﾊﾞﾝ専用"/>
      <x:sheetName val="ﾃﾚﾊﾞﾝRTGS共用"/>
      <x:sheetName val="栄子ｼｰﾄ"/>
      <x:sheetName val="table(1)"/>
      <x:sheetName val="table(2)"/>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6.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ｸﾞﾛｽ"/>
      <x:sheetName val="ﾈｯﾄ"/>
      <x:sheetName val="COVER"/>
      <x:sheetName val="（不要）担当者検索"/>
      <x:sheetName val="見積もり前提"/>
      <x:sheetName val="基礎データ"/>
      <x:sheetName val="INDEXES"/>
      <x:sheetName val="稼働"/>
      <x:sheetName val="業ﾃﾞﾀ"/>
    </x:sheetNames>
    <x:sheetDataSet>
      <x:sheetData sheetId="0"/>
      <x:sheetData sheetId="1"/>
      <x:sheetData sheetId="2"/>
      <x:sheetData sheetId="3" refreshError="1"/>
      <x:sheetData sheetId="4" refreshError="1"/>
      <x:sheetData sheetId="5" refreshError="1"/>
      <x:sheetData sheetId="6" refreshError="1"/>
      <x:sheetData sheetId="7" refreshError="1"/>
      <x:sheetData sheetId="8" refreshError="1"/>
    </x:sheetDataSet>
  </x:externalBook>
</x:externalLink>
</file>

<file path=xl/externalLinks/externalLink7.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営業系PG管理表 (テストフェーズ別)"/>
      <x:sheetName val="総合テストフェーズ"/>
      <x:sheetName val="営業系PG管理表 _テストフェーズ別_"/>
    </x:sheetNames>
    <x:sheetDataSet>
      <x:sheetData sheetId="0"/>
      <x:sheetData sheetId="1"/>
      <x:sheetData sheetId="2"/>
    </x:sheetDataSet>
  </x:externalBook>
</x:externalLink>
</file>

<file path=xl/externalLinks/externalLink8.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問題記述表"/>
      <x:sheetName val="分類区分内詳細項目"/>
      <x:sheetName val="別紙2-3：問題記述表"/>
      <x:sheetName val="Note"/>
      <x:sheetName val="日付ﾃｰﾌﾞﾙ"/>
      <x:sheetName val="Sheet4"/>
      <x:sheetName val="ステータス"/>
      <x:sheetName val="Sheet1"/>
      <x:sheetName val="CPU量分析"/>
      <x:sheetName val="基礎データ"/>
      <x:sheetName val="リスト"/>
      <x:sheetName val="リスト_old"/>
      <x:sheetName val="役職"/>
      <x:sheetName val="登録可能組織マスタ"/>
      <x:sheetName val="work"/>
      <x:sheetName val="プルダウン"/>
      <x:sheetName val="概算見積"/>
      <x:sheetName val="入力(画面)"/>
      <x:sheetName val="（不要）担当者検索"/>
      <x:sheetName val="記入説明（メッセージを追加する前に必ず参照してください）"/>
      <x:sheetName val="分類"/>
      <x:sheetName val="凡例"/>
      <x:sheetName val="担当別"/>
      <x:sheetName val="role"/>
      <x:sheetName val="コード"/>
      <x:sheetName val="list"/>
      <x:sheetName val="Q&amp;A管理_リスト"/>
      <x:sheetName val="ini"/>
      <x:sheetName val="マスタ等（メインテナンス）"/>
      <x:sheetName val="ワークテーブル"/>
      <x:sheetName val="サブ名"/>
      <x:sheetName val="Sample"/>
      <x:sheetName val="入力規則"/>
      <x:sheetName val="bkサブ名"/>
      <x:sheetName val="入力項目定義書（ﾊﾞｯﾁﾏｽﾀｰ）"/>
      <x:sheetName val="見積もり前提"/>
      <x:sheetName val="準"/>
      <x:sheetName val="担"/>
      <x:sheetName val="マスタ"/>
      <x:sheetName val="2_2_2_ｱﾄﾘﾋﾞｭｰﾄその他"/>
      <x:sheetName val="Sheet2"/>
      <x:sheetName val="ｼｽﾃﾑ全体概要"/>
      <x:sheetName val="区分"/>
      <x:sheetName val="カテゴリ"/>
      <x:sheetName val="form03"/>
      <x:sheetName val="ｱﾄﾞﾚｽ体系"/>
      <x:sheetName val="YIBIW11"/>
      <x:sheetName val="TBL"/>
      <x:sheetName val="主担当者"/>
      <x:sheetName val="成果物名"/>
      <x:sheetName val="機能・領域一覧"/>
      <x:sheetName val="99.VISAマスキング項目"/>
      <x:sheetName val="基礎数値"/>
      <x:sheetName val="文書情報"/>
    </x:sheetNames>
    <x:sheetDataSet>
      <x:sheetData sheetId="0">
        <x:row r="7">
          <x:cell r="A7" t="str">
            <x:v>設計</x:v>
          </x:cell>
        </x:row>
      </x:sheetData>
      <x:sheetData sheetId="1" refreshError="1">
        <x:row r="7">
          <x:cell r="A7" t="str">
            <x:v>設計</x:v>
          </x:cell>
        </x:row>
        <x:row r="8">
          <x:cell r="A8" t="str">
            <x:v>ドキュメント化</x:v>
          </x:cell>
        </x:row>
        <x:row r="9">
          <x:cell r="A9" t="str">
            <x:v>お客様要求仕様の変更</x:v>
          </x:cell>
        </x:row>
      </x:sheetData>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Set>
  </x:externalBook>
</x:externalLink>
</file>

<file path=xl/externalLinks/externalLink9.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PG管理表"/>
      <x:sheetName val="集計・状況"/>
      <x:sheetName val="曲線"/>
      <x:sheetName val="評価について"/>
      <x:sheetName val="入力ＴＢＬ"/>
    </x:sheetNames>
    <x:sheetDataSet>
      <x:sheetData sheetId="0" refreshError="1"/>
      <x:sheetData sheetId="1" refreshError="1"/>
      <x:sheetData sheetId="2" refreshError="1"/>
      <x:sheetData sheetId="3" refreshError="1"/>
      <x:sheetData sheetId="4" refreshError="1">
        <x:row r="3">
          <x:cell r="D3" t="str">
            <x:v>J</x:v>
          </x:cell>
          <x:cell r="O3" t="str">
            <x:v>小</x:v>
          </x:cell>
          <x:cell r="P3" t="str">
            <x:v>△</x:v>
          </x:cell>
          <x:cell r="Q3" t="str">
            <x:v>×</x:v>
          </x:cell>
          <x:cell r="R3" t="str">
            <x:v>×</x:v>
          </x:cell>
        </x:row>
        <x:row r="4">
          <x:cell r="D4" t="str">
            <x:v>PS</x:v>
          </x:cell>
          <x:cell r="O4" t="str">
            <x:v>中</x:v>
          </x:cell>
          <x:cell r="P4" t="str">
            <x:v>○</x:v>
          </x:cell>
          <x:cell r="Q4" t="str">
            <x:v>○</x:v>
          </x:cell>
          <x:cell r="R4" t="str">
            <x:v>×</x:v>
          </x:cell>
        </x:row>
        <x:row r="5">
          <x:cell r="D5" t="str">
            <x:v>EX</x:v>
          </x:cell>
          <x:cell r="O5" t="str">
            <x:v>大</x:v>
          </x:cell>
          <x:cell r="P5" t="str">
            <x:v>○</x:v>
          </x:cell>
          <x:cell r="Q5" t="str">
            <x:v>○</x:v>
          </x:cell>
          <x:cell r="R5" t="str">
            <x:v>△</x:v>
          </x:cell>
        </x:row>
      </x:sheetData>
    </x:sheetDataSet>
  </x:externalBook>
</x:externalLink>
</file>

<file path=xl/externalLinks/externalLink10.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Ⅶ．開発スケジュールと規模"/>
      <x:sheetName val="#REF"/>
      <x:sheetName val="_REF"/>
      <x:sheetName val="COST030410"/>
      <x:sheetName val="カメラ2"/>
      <x:sheetName val="勘定系ｵﾝﾗｲﾝ性能"/>
      <x:sheetName val="PR"/>
    </x:sheetNames>
    <x:sheetDataSet>
      <x:sheetData sheetId="0" refreshError="1"/>
      <x:sheetData sheetId="1" refreshError="1"/>
      <x:sheetData sheetId="2"/>
      <x:sheetData sheetId="3" refreshError="1"/>
      <x:sheetData sheetId="4" refreshError="1"/>
      <x:sheetData sheetId="5" refreshError="1"/>
      <x:sheetData sheetId="6" refreshError="1"/>
    </x:sheetDataSet>
  </x:externalBook>
</x:externalLink>
</file>

<file path=xl/externalLinks/externalLink11.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ﾃｰﾌﾞﾙ一覧"/>
      <x:sheetName val="項目定義一覧"/>
      <x:sheetName val="命名基準書Ｐ１３（項目名称略語コード）"/>
    </x:sheetNames>
    <x:sheetDataSet>
      <x:sheetData sheetId="0"/>
      <x:sheetData sheetId="1"/>
      <x:sheetData sheetId="2"/>
    </x:sheetDataSet>
  </x:externalBook>
</x:externalLink>
</file>

<file path=xl/externalLinks/externalLink12.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ﾃｰﾌﾞﾙ一覧"/>
      <x:sheetName val="項目定義一覧"/>
      <x:sheetName val="命名基準書Ｐ１３（項目名称略語コード）"/>
    </x:sheetNames>
    <x:sheetDataSet>
      <x:sheetData sheetId="0"/>
      <x:sheetData sheetId="1"/>
      <x:sheetData sheetId="2"/>
    </x:sheetDataSet>
  </x:externalBook>
</x:externalLink>
</file>

<file path=xl/externalLinks/externalLink13.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画面項目定義部"/>
      <x:sheetName val="設定"/>
      <x:sheetName val="リスト"/>
      <x:sheetName val="ドキュメント情報"/>
    </x:sheetNames>
    <x:sheetDataSet>
      <x:sheetData sheetId="0"/>
      <x:sheetData sheetId="1" refreshError="1">
        <x:row r="7">
          <x:cell r="A7" t="str">
            <x:v>-</x:v>
          </x:cell>
          <x:cell r="B7" t="str">
            <x:v>-</x:v>
          </x:cell>
          <x:cell r="C7" t="str">
            <x:v>-</x:v>
          </x:cell>
        </x:row>
        <x:row r="8">
          <x:cell r="A8" t="str">
            <x:v>○</x:v>
          </x:cell>
          <x:cell r="B8" t="str">
            <x:v>○</x:v>
          </x:cell>
          <x:cell r="C8" t="str">
            <x:v>Ｉ</x:v>
          </x:cell>
        </x:row>
        <x:row r="9">
          <x:cell r="B9" t="str">
            <x:v>×</x:v>
          </x:cell>
          <x:cell r="C9" t="str">
            <x:v>Ｏ</x:v>
          </x:cell>
        </x:row>
      </x:sheetData>
      <x:sheetData sheetId="2"/>
      <x:sheetData sheetId="3"/>
    </x:sheetDataSet>
  </x:externalBook>
</x:externalLink>
</file>

<file path=xl/externalLinks/externalLink14.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問題記述表"/>
      <x:sheetName val="分類区分内詳細項目"/>
      <x:sheetName val="概算見積"/>
      <x:sheetName val="準"/>
      <x:sheetName val="担"/>
      <x:sheetName val="入力項目定義書（ﾊﾞｯﾁﾏｽﾀｰ）"/>
      <x:sheetName val="見積もり前提"/>
      <x:sheetName val="Sheet1"/>
      <x:sheetName val="リスト"/>
      <x:sheetName val="日付ﾃｰﾌﾞﾙ"/>
      <x:sheetName val="マスタ"/>
      <x:sheetName val="list"/>
      <x:sheetName val="form03"/>
      <x:sheetName val="ｱﾄﾞﾚｽ体系"/>
      <x:sheetName val="マスタ等（メインテナンス）"/>
      <x:sheetName val="基礎データ"/>
      <x:sheetName val="#REF"/>
      <x:sheetName val="約定"/>
      <x:sheetName val="ｷｬ提示"/>
      <x:sheetName val="記入説明（メッセージを追加する前に必ず参照してください）"/>
    </x:sheetNames>
    <x:sheetDataSet>
      <x:sheetData sheetId="0">
        <x:row r="7">
          <x:cell r="A7" t="str">
            <x:v>設計</x:v>
          </x:cell>
        </x:row>
      </x:sheetData>
      <x:sheetData sheetId="1">
        <x:row r="7">
          <x:cell r="A7" t="str">
            <x:v>設計</x:v>
          </x:cell>
          <x:cell r="C7" t="str">
            <x:v>設計もれ</x:v>
          </x:cell>
          <x:cell r="E7" t="str">
            <x:v>大</x:v>
          </x:cell>
          <x:cell r="G7" t="str">
            <x:v>要求の確認不足</x:v>
          </x:cell>
          <x:cell r="J7" t="str">
            <x:v>画面仕様書</x:v>
          </x:cell>
          <x:cell r="L7" t="str">
            <x:v>システム概要設計</x:v>
          </x:cell>
        </x:row>
        <x:row r="8">
          <x:cell r="A8" t="str">
            <x:v>ドキュメント化</x:v>
          </x:cell>
          <x:cell r="C8" t="str">
            <x:v>設計誤り</x:v>
          </x:cell>
          <x:cell r="E8" t="str">
            <x:v>中</x:v>
          </x:cell>
          <x:cell r="G8" t="str">
            <x:v>設計条件の確認不足</x:v>
          </x:cell>
          <x:cell r="J8" t="str">
            <x:v>帳票仕様書</x:v>
          </x:cell>
          <x:cell r="L8" t="str">
            <x:v>システム詳細設計</x:v>
          </x:cell>
        </x:row>
        <x:row r="9">
          <x:cell r="A9" t="str">
            <x:v>お客様要求仕様の変更</x:v>
          </x:cell>
          <x:cell r="C9" t="str">
            <x:v>説明内容不明確</x:v>
          </x:cell>
          <x:cell r="E9" t="str">
            <x:v>小</x:v>
          </x:cell>
          <x:cell r="G9" t="str">
            <x:v>実現方式の検討不足</x:v>
          </x:cell>
          <x:cell r="J9" t="str">
            <x:v>外部Ｉ/F仕様書</x:v>
          </x:cell>
        </x:row>
        <x:row r="10">
          <x:cell r="C10" t="str">
            <x:v>標準違反</x:v>
          </x:cell>
          <x:cell r="G10" t="str">
            <x:v>設計技術の習熟不足</x:v>
          </x:cell>
          <x:cell r="J10" t="str">
            <x:v>処理フロー</x:v>
          </x:cell>
        </x:row>
        <x:row r="11">
          <x:cell r="C11" t="str">
            <x:v>再利用誤り</x:v>
          </x:cell>
          <x:cell r="G11" t="str">
            <x:v>業務知識の習熟不足</x:v>
          </x:cell>
          <x:cell r="J11" t="str">
            <x:v>処理定義書</x:v>
          </x:cell>
        </x:row>
        <x:row r="12">
          <x:cell r="C12" t="str">
            <x:v>表現上の記述不良</x:v>
          </x:cell>
          <x:cell r="G12" t="str">
            <x:v>周知連絡の不徹底</x:v>
          </x:cell>
          <x:cell r="J12" t="str">
            <x:v>－</x:v>
          </x:cell>
        </x:row>
        <x:row r="13">
          <x:cell r="C13" t="str">
            <x:v>設計の改善</x:v>
          </x:cell>
          <x:cell r="G13" t="str">
            <x:v>表現上の配慮不足</x:v>
          </x:cell>
          <x:cell r="J13" t="str">
            <x:v>－</x:v>
          </x:cell>
        </x:row>
        <x:row r="14">
          <x:cell r="C14" t="str">
            <x:v>非エラー扱い</x:v>
          </x:cell>
          <x:cell r="G14" t="str">
            <x:v>修正ミス</x:v>
          </x:cell>
          <x:cell r="J14" t="str">
            <x:v>－</x:v>
          </x:cell>
        </x:row>
      </x:sheetData>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5.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問題記述表"/>
      <x:sheetName val="分類区分内詳細項目"/>
      <x:sheetName val="入力(画面)"/>
      <x:sheetName val="（不要）担当者検索"/>
      <x:sheetName val="記入説明（メッセージを追加する前に必ず参照してください）"/>
      <x:sheetName val="2_2_2_ｱﾄﾘﾋﾞｭｰﾄその他"/>
      <x:sheetName val="別紙2-3：問題記述表"/>
      <x:sheetName val="Note"/>
      <x:sheetName val="概算見積"/>
      <x:sheetName val="Sheet2"/>
      <x:sheetName val="ｼｽﾃﾑ全体概要"/>
      <x:sheetName val="ｱﾄﾞﾚｽ体系"/>
      <x:sheetName val="YIBIW11"/>
      <x:sheetName val="基礎データ"/>
      <x:sheetName val="見積もり前提"/>
      <x:sheetName val="Windows95ｲﾝｽﾄｰﾙ前"/>
      <x:sheetName val="Server Applications"/>
      <x:sheetName val="集計情報"/>
      <x:sheetName val="設定"/>
      <x:sheetName val="計数入力"/>
      <x:sheetName val="進捗管理表作成ワークシート"/>
      <x:sheetName val="バージョン情報"/>
      <x:sheetName val="【変更不可】共通設定"/>
      <x:sheetName val="マスタ等（メインテナンス）"/>
      <x:sheetName val="定員案(小数点有り)"/>
      <x:sheetName val="_ADFDI_LOV"/>
    </x:sheetNames>
    <x:sheetDataSet>
      <x:sheetData sheetId="0">
        <x:row r="7">
          <x:cell r="A7" t="str">
            <x:v>設計</x:v>
          </x:cell>
        </x:row>
      </x:sheetData>
      <x:sheetData sheetId="1" refreshError="1">
        <x:row r="7">
          <x:cell r="A7" t="str">
            <x:v>設計</x:v>
          </x:cell>
          <x:cell r="C7" t="str">
            <x:v>設計もれ</x:v>
          </x:cell>
          <x:cell r="G7" t="str">
            <x:v>要求の確認不足</x:v>
          </x:cell>
        </x:row>
        <x:row r="8">
          <x:cell r="C8" t="str">
            <x:v>設計誤り</x:v>
          </x:cell>
          <x:cell r="G8" t="str">
            <x:v>設計条件の確認不足</x:v>
          </x:cell>
        </x:row>
        <x:row r="9">
          <x:cell r="C9" t="str">
            <x:v>説明内容不明確</x:v>
          </x:cell>
          <x:cell r="G9" t="str">
            <x:v>実現方式の検討不足</x:v>
          </x:cell>
        </x:row>
        <x:row r="10">
          <x:cell r="C10" t="str">
            <x:v>標準違反</x:v>
          </x:cell>
          <x:cell r="G10" t="str">
            <x:v>設計技術の習熟不足</x:v>
          </x:cell>
        </x:row>
        <x:row r="11">
          <x:cell r="C11" t="str">
            <x:v>再利用誤り</x:v>
          </x:cell>
          <x:cell r="G11" t="str">
            <x:v>業務知識の習熟不足</x:v>
          </x:cell>
        </x:row>
        <x:row r="12">
          <x:cell r="C12" t="str">
            <x:v>表現上の記述不良</x:v>
          </x:cell>
          <x:cell r="G12" t="str">
            <x:v>周知連絡の不徹底</x:v>
          </x:cell>
        </x:row>
        <x:row r="13">
          <x:cell r="C13" t="str">
            <x:v>設計の改善</x:v>
          </x:cell>
          <x:cell r="G13" t="str">
            <x:v>表現上の配慮不足</x:v>
          </x:cell>
        </x:row>
        <x:row r="14">
          <x:cell r="C14" t="str">
            <x:v>非エラー扱い</x:v>
          </x:cell>
          <x:cell r="G14" t="str">
            <x:v>修正ミス</x:v>
          </x:cell>
        </x:row>
      </x:sheetData>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16.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概要"/>
      <x:sheetName val="利用方法"/>
      <x:sheetName val="標準ドメイン"/>
      <x:sheetName val="カテゴリ"/>
      <x:sheetName val="論理データ型"/>
      <x:sheetName val="フィルム"/>
      <x:sheetName val="フィルムグラフ_改修実績"/>
      <x:sheetName val="積層"/>
      <x:sheetName val="封止材"/>
      <x:sheetName val="シールド板"/>
      <x:sheetName val="フィルム "/>
      <x:sheetName val="Sheet1"/>
      <x:sheetName val="Sheet2"/>
      <x:sheetName val="Sheet3"/>
      <x:sheetName val="Pフォローアップ照会シート（モジュール別）"/>
      <x:sheetName val="Pフォローアップ照会シート(担当者別)"/>
      <x:sheetName val="共通部品"/>
      <x:sheetName val="表紙"/>
      <x:sheetName val="01"/>
      <x:sheetName val="メモリ項目仕様書(MMRY0401)"/>
      <x:sheetName val="調査シート"/>
      <x:sheetName val="マスタ"/>
      <x:sheetName val="社員Ｃ"/>
      <x:sheetName val="区分"/>
      <x:sheetName val="給与台帳1"/>
      <x:sheetName val="所得控除額"/>
      <x:sheetName val="年末調整"/>
      <x:sheetName val="MTRIX"/>
      <x:sheetName val="統合辞書(項目）"/>
      <x:sheetName val="選択肢"/>
      <x:sheetName val="現行DB一覧2(CT)"/>
      <x:sheetName val="業務ルール(注文依頼)OLD"/>
      <x:sheetName val="コード一覧"/>
      <x:sheetName val="カテゴリ一覧"/>
      <x:sheetName val="表紙(依頼_新規採用)"/>
      <x:sheetName val="Old Data"/>
      <x:sheetName val="リスト"/>
      <x:sheetName val="データ項目名"/>
      <x:sheetName val="データ項目名_20070302bk"/>
      <x:sheetName val="データ項目名 (bk)"/>
      <x:sheetName val="基本項目加工"/>
      <x:sheetName val="基本項目"/>
      <x:sheetName val="Graph2"/>
      <x:sheetName val="javalog06"/>
      <x:sheetName val="ＣＣＬレビュー観点一覧"/>
      <x:sheetName val="画面表示"/>
      <x:sheetName val="画面表示 (2)"/>
      <x:sheetName val="画面表示 (3)"/>
      <x:sheetName val="画面表示 (4)"/>
      <x:sheetName val="画面表示 (5)"/>
      <x:sheetName val="画面表示 (6)"/>
      <x:sheetName val="画面表示 (7)"/>
      <x:sheetName val="画面表示 (8)"/>
      <x:sheetName val="画面表示 (9)"/>
      <x:sheetName val="画面表示 (10)"/>
      <x:sheetName val="画面表示 (11)"/>
      <x:sheetName val="画面表示 (12)"/>
      <x:sheetName val="チェック処理"/>
      <x:sheetName val="チェック処理 (2)"/>
      <x:sheetName val="チェック処理 (3)"/>
      <x:sheetName val="排他チェック"/>
      <x:sheetName val="削除処理"/>
      <x:sheetName val="#REF"/>
      <x:sheetName val="協力会社テーブル"/>
      <x:sheetName val="契約先テーブル"/>
      <x:sheetName val="体系タイトル互換表"/>
      <x:sheetName val="メニュー"/>
      <x:sheetName val="LOV"/>
      <x:sheetName val="PY8100_a（フロー）"/>
      <x:sheetName val="管理者用シート"/>
      <x:sheetName val="6-4.見積依頼(0301)"/>
      <x:sheetName val="（リスト用）"/>
      <x:sheetName val="ＨＢＳＣＳＳ"/>
      <x:sheetName val="原価管理表 (17)"/>
      <x:sheetName val="1月分"/>
      <x:sheetName val="課題分析（サンプル）"/>
      <x:sheetName val="Industry-model"/>
      <x:sheetName val="Work"/>
      <x:sheetName val="01年金証書再交付"/>
      <x:sheetName val="接続先ＦＴｻｰﾊﾞ開発機（HA070CR80）"/>
      <x:sheetName val="共通・定期サーバ本番機（HA270DF400）"/>
      <x:sheetName val="約定管理・定期預金サーバ開発機（HA070CR80）"/>
      <x:sheetName val="Property"/>
      <x:sheetName val="明細（月額）"/>
      <x:sheetName val="ゾーニング設定表"/>
      <x:sheetName val="料金表9803"/>
      <x:sheetName val="SB(東亜ゴム)（４Ｕ）"/>
      <x:sheetName val="当月内訳"/>
      <x:sheetName val="開発形態等選択項目"/>
      <x:sheetName val="ｱﾄﾞﾚｽ"/>
      <x:sheetName val="疎通要件マスタold"/>
      <x:sheetName val="案1(44%)"/>
      <x:sheetName val="保守部品リスト"/>
      <x:sheetName val="【属性名一覧】"/>
      <x:sheetName val="Code"/>
      <x:sheetName val="default"/>
      <x:sheetName val="データ辞書"/>
      <x:sheetName val="$work(rack)"/>
      <x:sheetName val="Option"/>
      <x:sheetName val="管理対象餞別"/>
      <x:sheetName val="BaseFormat"/>
      <x:sheetName val="メニュー画面"/>
    </x:sheetNames>
    <x:sheetDataSet>
      <x:sheetData sheetId="0">
        <x:row r="6">
          <x:cell r="M6" t="str">
            <x:v>コード</x:v>
          </x:cell>
        </x:row>
      </x:sheetData>
      <x:sheetData sheetId="1">
        <x:row r="3">
          <x:cell r="A3" t="str">
            <x:v>CHAR</x:v>
          </x:cell>
        </x:row>
      </x:sheetData>
      <x:sheetData sheetId="2"/>
      <x:sheetData sheetId="3" refreshError="1">
        <x:row r="6">
          <x:cell r="M6" t="str">
            <x:v>コード</x:v>
          </x:cell>
        </x:row>
        <x:row r="7">
          <x:cell r="M7" t="str">
            <x:v>番号</x:v>
          </x:cell>
        </x:row>
        <x:row r="8">
          <x:cell r="M8" t="str">
            <x:v>区分</x:v>
          </x:cell>
        </x:row>
        <x:row r="9">
          <x:cell r="M9" t="str">
            <x:v>フラグ</x:v>
          </x:cell>
        </x:row>
        <x:row r="10">
          <x:cell r="M10" t="str">
            <x:v>日付</x:v>
          </x:cell>
        </x:row>
        <x:row r="11">
          <x:cell r="M11" t="str">
            <x:v>時刻</x:v>
          </x:cell>
        </x:row>
        <x:row r="12">
          <x:cell r="M12" t="str">
            <x:v>期間</x:v>
          </x:cell>
        </x:row>
        <x:row r="13">
          <x:cell r="M13" t="str">
            <x:v>名称</x:v>
          </x:cell>
        </x:row>
        <x:row r="14">
          <x:cell r="M14" t="str">
            <x:v>数量</x:v>
          </x:cell>
        </x:row>
        <x:row r="15">
          <x:cell r="M15" t="str">
            <x:v>記述</x:v>
          </x:cell>
        </x:row>
        <x:row r="16">
          <x:cell r="M16" t="str">
            <x:v>その他</x:v>
          </x:cell>
        </x:row>
      </x:sheetData>
      <x:sheetData sheetId="4" refreshError="1">
        <x:row r="3">
          <x:cell r="A3" t="str">
            <x:v>CHAR</x:v>
          </x:cell>
        </x:row>
        <x:row r="4">
          <x:cell r="A4" t="str">
            <x:v>VARCHAR</x:v>
          </x:cell>
        </x:row>
        <x:row r="5">
          <x:cell r="A5" t="str">
            <x:v>NUMERIC</x:v>
          </x:cell>
        </x:row>
        <x:row r="6">
          <x:cell r="A6" t="str">
            <x:v>DATE</x:v>
          </x:cell>
        </x:row>
        <x:row r="7">
          <x:cell r="A7" t="str">
            <x:v>DATETIME</x:v>
          </x:cell>
        </x:row>
        <x:row r="8">
          <x:cell r="A8" t="str">
            <x:v>BIGINT</x:v>
          </x:cell>
        </x:row>
        <x:row r="9">
          <x:cell r="A9" t="str">
            <x:v>BINARY</x:v>
          </x:cell>
        </x:row>
        <x:row r="10">
          <x:cell r="A10" t="str">
            <x:v>BIT</x:v>
          </x:cell>
        </x:row>
        <x:row r="11">
          <x:cell r="A11" t="str">
            <x:v>COUNTER</x:v>
          </x:cell>
        </x:row>
        <x:row r="12">
          <x:cell r="A12" t="str">
            <x:v>DATETIMN</x:v>
          </x:cell>
        </x:row>
        <x:row r="13">
          <x:cell r="A13" t="str">
            <x:v>DECIMAL</x:v>
          </x:cell>
        </x:row>
        <x:row r="14">
          <x:cell r="A14" t="str">
            <x:v>DECIMALN</x:v>
          </x:cell>
        </x:row>
        <x:row r="15">
          <x:cell r="A15" t="str">
            <x:v>DOUBLE PRECISION</x:v>
          </x:cell>
        </x:row>
        <x:row r="16">
          <x:cell r="A16" t="str">
            <x:v>FLOAT</x:v>
          </x:cell>
        </x:row>
        <x:row r="17">
          <x:cell r="A17" t="str">
            <x:v>FLOATN</x:v>
          </x:cell>
        </x:row>
        <x:row r="18">
          <x:cell r="A18" t="str">
            <x:v>IMAGE/LONG BINARY</x:v>
          </x:cell>
        </x:row>
        <x:row r="19">
          <x:cell r="A19" t="str">
            <x:v>INTEGER</x:v>
          </x:cell>
        </x:row>
        <x:row r="20">
          <x:cell r="A20" t="str">
            <x:v>INTN</x:v>
          </x:cell>
        </x:row>
        <x:row r="21">
          <x:cell r="A21" t="str">
            <x:v>LONG VARCHAR</x:v>
          </x:cell>
        </x:row>
        <x:row r="22">
          <x:cell r="A22" t="str">
            <x:v>MLSLABEL/VARCHAR</x:v>
          </x:cell>
        </x:row>
        <x:row r="23">
          <x:cell r="A23" t="str">
            <x:v>MONEY</x:v>
          </x:cell>
        </x:row>
        <x:row r="24">
          <x:cell r="A24" t="str">
            <x:v>MONEYN</x:v>
          </x:cell>
        </x:row>
        <x:row r="25">
          <x:cell r="A25" t="str">
            <x:v>NCHAR</x:v>
          </x:cell>
        </x:row>
        <x:row r="26">
          <x:cell r="A26" t="str">
            <x:v>NTEXT/LONG NVARCHAR</x:v>
          </x:cell>
        </x:row>
        <x:row r="27">
          <x:cell r="A27" t="str">
            <x:v>NUMERICN</x:v>
          </x:cell>
        </x:row>
        <x:row r="28">
          <x:cell r="A28" t="str">
            <x:v>NVARCHAR</x:v>
          </x:cell>
        </x:row>
        <x:row r="29">
          <x:cell r="A29" t="str">
            <x:v>PICTURE</x:v>
          </x:cell>
        </x:row>
        <x:row r="30">
          <x:cell r="A30" t="str">
            <x:v>REAL/SMALLFLOAT</x:v>
          </x:cell>
        </x:row>
        <x:row r="31">
          <x:cell r="A31" t="str">
            <x:v>ROWID/VARCHAR</x:v>
          </x:cell>
        </x:row>
        <x:row r="32">
          <x:cell r="A32" t="str">
            <x:v>SERIAL/INTEGER</x:v>
          </x:cell>
        </x:row>
        <x:row r="33">
          <x:cell r="A33" t="str">
            <x:v>SMALLDATETIME</x:v>
          </x:cell>
        </x:row>
        <x:row r="34">
          <x:cell r="A34" t="str">
            <x:v>SMALLINT</x:v>
          </x:cell>
        </x:row>
        <x:row r="35">
          <x:cell r="A35" t="str">
            <x:v>SMALLMONEY</x:v>
          </x:cell>
        </x:row>
        <x:row r="36">
          <x:cell r="A36" t="str">
            <x:v>TEXT</x:v>
          </x:cell>
        </x:row>
        <x:row r="37">
          <x:cell r="A37" t="str">
            <x:v>TIME/DATETIME</x:v>
          </x:cell>
        </x:row>
        <x:row r="38">
          <x:cell r="A38" t="str">
            <x:v>TIMESTAMP/DATE</x:v>
          </x:cell>
        </x:row>
        <x:row r="39">
          <x:cell r="A39" t="str">
            <x:v>TINYINT</x:v>
          </x:cell>
        </x:row>
        <x:row r="40">
          <x:cell r="A40" t="str">
            <x:v>UNIQUEID</x:v>
          </x:cell>
        </x:row>
        <x:row r="41">
          <x:cell r="A41" t="str">
            <x:v>VARBINARY/BLOB</x:v>
          </x:cell>
        </x:row>
      </x:sheetData>
      <x:sheetData sheetId="5"/>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x:sheetData sheetId="15"/>
      <x:sheetData sheetId="16"/>
      <x:sheetData sheetId="17"/>
      <x:sheetData sheetId="18"/>
      <x:sheetData sheetId="19"/>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x:sheetData sheetId="31"/>
      <x:sheetData sheetId="32" refreshError="1"/>
      <x:sheetData sheetId="33" refreshError="1"/>
      <x:sheetData sheetId="34" refreshError="1"/>
      <x:sheetData sheetId="35" refreshError="1"/>
      <x:sheetData sheetId="36" refreshError="1"/>
      <x:sheetData sheetId="37"/>
      <x:sheetData sheetId="38"/>
      <x:sheetData sheetId="39"/>
      <x:sheetData sheetId="40"/>
      <x:sheetData sheetId="41"/>
      <x:sheetData sheetId="42" refreshError="1"/>
      <x:sheetData sheetId="43"/>
      <x:sheetData sheetId="44"/>
      <x:sheetData sheetId="45"/>
      <x:sheetData sheetId="46"/>
      <x:sheetData sheetId="47"/>
      <x:sheetData sheetId="48"/>
      <x:sheetData sheetId="49"/>
      <x:sheetData sheetId="50"/>
      <x:sheetData sheetId="51"/>
      <x:sheetData sheetId="52"/>
      <x:sheetData sheetId="53"/>
      <x:sheetData sheetId="54"/>
      <x:sheetData sheetId="55"/>
      <x:sheetData sheetId="56"/>
      <x:sheetData sheetId="57"/>
      <x:sheetData sheetId="58"/>
      <x:sheetData sheetId="59"/>
      <x:sheetData sheetId="60"/>
      <x:sheetData sheetId="6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Set>
  </x:externalBook>
</x:externalLink>
</file>

<file path=xl/externalLinks/externalLink17.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改定履歴"/>
      <x:sheetName val="概要"/>
      <x:sheetName val="項目仕様"/>
      <x:sheetName val="イベント・ケース一覧"/>
      <x:sheetName val="ヘッダ（印刷しない）"/>
    </x:sheetNames>
    <x:sheetDataSet>
      <x:sheetData sheetId="0" refreshError="1"/>
      <x:sheetData sheetId="1" refreshError="1"/>
      <x:sheetData sheetId="2" refreshError="1"/>
      <x:sheetData sheetId="3" refreshError="1"/>
      <x:sheetData sheetId="4"/>
    </x:sheetDataSet>
  </x:externalBook>
</x:externalLink>
</file>

<file path=xl/externalLinks/externalLink18.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機能業務一覧表"/>
      <x:sheetName val="機能業務一覧表（サンプル）"/>
      <x:sheetName val="マスタ"/>
    </x:sheetNames>
    <x:sheetDataSet>
      <x:sheetData sheetId="0"/>
      <x:sheetData sheetId="1"/>
      <x:sheetData sheetId="2">
        <x:row r="2">
          <x:cell r="E2" t="str">
            <x:v>画面</x:v>
          </x:cell>
        </x:row>
        <x:row r="3">
          <x:cell r="E3" t="str">
            <x:v>バッチ</x:v>
          </x:cell>
        </x:row>
        <x:row r="4">
          <x:cell r="E4" t="str">
            <x:v>帳票</x:v>
          </x:cell>
        </x:row>
      </x:sheetData>
    </x:sheetDataSet>
  </x:externalBook>
</x:externalLink>
</file>

<file path=xl/externalLinks/externalLink19.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テーブル"/>
      <x:sheetName val="回収予定表1"/>
      <x:sheetName val="回収予定表2"/>
      <x:sheetName val="質問事項など"/>
    </x:sheetNames>
    <x:sheetDataSet>
      <x:sheetData sheetId="0" refreshError="1">
        <x:row r="3">
          <x:cell r="A3" t="str">
            <x:v>化学品本部</x:v>
          </x:cell>
          <x:cell r="B3" t="str">
            <x:v>大阪本社</x:v>
          </x:cell>
        </x:row>
        <x:row r="4">
          <x:cell r="A4" t="str">
            <x:v>食品本部</x:v>
          </x:cell>
          <x:cell r="B4" t="str">
            <x:v>東京本社</x:v>
          </x:cell>
        </x:row>
        <x:row r="5">
          <x:cell r="A5" t="str">
            <x:v>合成樹脂第一本部</x:v>
          </x:cell>
          <x:cell r="B5" t="str">
            <x:v>名古屋支社</x:v>
          </x:cell>
        </x:row>
        <x:row r="6">
          <x:cell r="A6" t="str">
            <x:v>合成樹脂第二本部</x:v>
          </x:cell>
        </x:row>
        <x:row r="7">
          <x:cell r="A7" t="str">
            <x:v>住環境本部</x:v>
          </x:cell>
        </x:row>
        <x:row r="8">
          <x:cell r="A8" t="str">
            <x:v>情報電子本部</x:v>
          </x:cell>
        </x:row>
      </x:sheetData>
      <x:sheetData sheetId="1"/>
      <x:sheetData sheetId="2" refreshError="1">
        <x:row r="4">
          <x:cell r="G4" t="str">
            <x:v>住環境本部</x:v>
          </x:cell>
        </x:row>
        <x:row r="5">
          <x:cell r="G5" t="str">
            <x:v>大阪本社</x:v>
          </x:cell>
        </x:row>
        <x:row r="7">
          <x:cell r="G7" t="str">
            <x:v>X</x:v>
          </x:cell>
        </x:row>
        <x:row r="8">
          <x:cell r="G8" t="str">
            <x:v>EEEEE</x:v>
          </x:cell>
        </x:row>
      </x:sheetData>
      <x:sheetData sheetId="3"/>
    </x:sheetDataSet>
  </x:externalBook>
</x:externalLink>
</file>

<file path=xl/externalLinks/externalLink20.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テーブル"/>
      <x:sheetName val="売上日計表照会1"/>
      <x:sheetName val="売上日計表照会2"/>
      <x:sheetName val="質問事項など"/>
      <x:sheetName val="サンプル"/>
    </x:sheetNames>
    <x:sheetDataSet>
      <x:sheetData sheetId="0" refreshError="1"/>
      <x:sheetData sheetId="1" refreshError="1"/>
      <x:sheetData sheetId="2" refreshError="1">
        <x:row r="4">
          <x:cell r="H4" t="str">
            <x:v>2001</x:v>
          </x:cell>
          <x:cell r="J4" t="str">
            <x:v>12</x:v>
          </x:cell>
        </x:row>
      </x:sheetData>
      <x:sheetData sheetId="3" refreshError="1"/>
      <x:sheetData sheetId="4" refreshError="1"/>
    </x:sheetDataSet>
  </x:externalBook>
</x:externalLink>
</file>

<file path=xl/externalLinks/externalLink21.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表紙"/>
      <x:sheetName val="変更履歴"/>
      <x:sheetName val="論理データベースレイアウト"/>
      <x:sheetName val="設定"/>
      <x:sheetName val="フォーマット変更履歴"/>
      <x:sheetName val="リスト"/>
      <x:sheetName val="ドキュメント情報"/>
    </x:sheetNames>
    <x:sheetDataSet>
      <x:sheetData sheetId="0" refreshError="1"/>
      <x:sheetData sheetId="1" refreshError="1"/>
      <x:sheetData sheetId="2" refreshError="1"/>
      <x:sheetData sheetId="3" refreshError="1"/>
      <x:sheetData sheetId="4" refreshError="1"/>
      <x:sheetData sheetId="5">
        <x:row r="3">
          <x:cell r="B3" t="str">
            <x:v>○</x:v>
          </x:cell>
        </x:row>
      </x:sheetData>
      <x:sheetData sheetId="6" refreshError="1"/>
    </x:sheetDataSet>
  </x:externalBook>
</x:externalLink>
</file>

<file path=xl/externalLinks/externalLink22.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栄子ｼｰﾄ"/>
      <x:sheetName val="table(1)"/>
      <x:sheetName val="table(2)"/>
      <x:sheetName val="項目名"/>
      <x:sheetName val="元data"/>
      <x:sheetName val="店舗統合 (2001)"/>
      <x:sheetName val="はじめに"/>
      <x:sheetName val="国債Ｒ明細インデックス"/>
      <x:sheetName val="SELECTER"/>
      <x:sheetName val="祭日"/>
      <x:sheetName val="表示項目仕様"/>
      <x:sheetName val="SUKIRU"/>
      <x:sheetName val="(印刷対象外)カラム名パラメータ"/>
      <x:sheetName val="旧さくら店勘定系振分"/>
      <x:sheetName val="ANSER読替"/>
      <x:sheetName val="Data"/>
      <x:sheetName val="正式業者名"/>
      <x:sheetName val="ﾏｽﾀｰｽｹｼﾞｭｰﾙ "/>
      <x:sheetName val="単価"/>
      <x:sheetName val="基本用語"/>
      <x:sheetName val="自損"/>
      <x:sheetName val="物保険"/>
      <x:sheetName val="work"/>
      <x:sheetName val="77計入力"/>
      <x:sheetName val="ﾌﾟﾙﾀﾞｳﾝ"/>
      <x:sheetName val="疎通要件マスタold"/>
      <x:sheetName val="全支店"/>
      <x:sheetName val="検討課題一覧"/>
      <x:sheetName val="(1)単価表"/>
      <x:sheetName val="見積Master"/>
      <x:sheetName val="２月ｽｹｼﾞｭ-ﾙ "/>
      <x:sheetName val="満期日以降"/>
      <x:sheetName val="ファイル概要"/>
      <x:sheetName val="情報SEG_残高"/>
      <x:sheetName val="ﾃﾚﾊﾞﾝRTGS共用"/>
      <x:sheetName val="見積基礎値"/>
      <x:sheetName val="ﾌﾟｰﾙﾒﾆｭｰ"/>
      <x:sheetName val="分類区分内詳細項目"/>
      <x:sheetName val="#REF"/>
      <x:sheetName val="タイムチャート"/>
      <x:sheetName val="体制図"/>
      <x:sheetName val="休日"/>
      <x:sheetName val="List_DB"/>
      <x:sheetName val="パラメータ"/>
      <x:sheetName val="試行プログラム非互換点_10"/>
      <x:sheetName val="店舗統合_(2001)"/>
      <x:sheetName val="ﾏｽﾀｰｽｹｼﾞｭｰﾙ_"/>
      <x:sheetName val="２月ｽｹｼﾞｭ-ﾙ_"/>
      <x:sheetName val="設定"/>
      <x:sheetName val="Q_在庫"/>
      <x:sheetName val="D0696"/>
      <x:sheetName val="4.稟議書件数サマリ"/>
      <x:sheetName val="Java作成"/>
      <x:sheetName val="MakeLin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x:sheetData sheetId="40"/>
      <x:sheetData sheetId="41" refreshError="1"/>
      <x:sheetData sheetId="42" refreshError="1"/>
      <x:sheetData sheetId="43" refreshError="1"/>
      <x:sheetData sheetId="44" refreshError="1"/>
      <x:sheetData sheetId="45"/>
      <x:sheetData sheetId="46"/>
      <x:sheetData sheetId="47"/>
      <x:sheetData sheetId="48" refreshError="1"/>
      <x:sheetData sheetId="49" refreshError="1"/>
      <x:sheetData sheetId="50" refreshError="1"/>
      <x:sheetData sheetId="51" refreshError="1"/>
      <x:sheetData sheetId="52" refreshError="1"/>
      <x:sheetData sheetId="53" refreshError="1"/>
    </x:sheetDataSet>
  </x:externalBook>
</x:externalLink>
</file>

<file path=xl/externalLinks/externalLink23.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機能業務一覧表"/>
      <x:sheetName val="機能業務一覧表（サンプル）"/>
      <x:sheetName val="マスタ"/>
    </x:sheetNames>
    <x:sheetDataSet>
      <x:sheetData sheetId="0" refreshError="1"/>
      <x:sheetData sheetId="1" refreshError="1"/>
      <x:sheetData sheetId="2">
        <x:row r="2">
          <x:cell r="A2" t="str">
            <x:v>マスタ</x:v>
          </x:cell>
        </x:row>
        <x:row r="3">
          <x:cell r="A3" t="str">
            <x:v>国内取引</x:v>
          </x:cell>
        </x:row>
        <x:row r="4">
          <x:cell r="A4" t="str">
            <x:v>海外取引</x:v>
          </x:cell>
        </x:row>
        <x:row r="5">
          <x:cell r="A5" t="str">
            <x:v>債権債務</x:v>
          </x:cell>
        </x:row>
        <x:row r="6">
          <x:cell r="A6" t="str">
            <x:v>会計</x:v>
          </x:cell>
        </x:row>
        <x:row r="7">
          <x:cell r="A7" t="str">
            <x:v>財務</x:v>
          </x:cell>
        </x:row>
        <x:row r="8">
          <x:cell r="A8" t="str">
            <x:v>申請</x:v>
          </x:cell>
        </x:row>
        <x:row r="9">
          <x:cell r="A9" t="str">
            <x:v>見積</x:v>
          </x:cell>
        </x:row>
        <x:row r="10">
          <x:cell r="A10" t="str">
            <x:v>予算実績</x:v>
          </x:cell>
        </x:row>
        <x:row r="11">
          <x:cell r="A11" t="str">
            <x:v>人事</x:v>
          </x:cell>
        </x:row>
        <x:row r="12">
          <x:cell r="A12" t="str">
            <x:v>EDI</x:v>
          </x:cell>
        </x:row>
        <x:row r="13">
          <x:cell r="A13" t="str">
            <x:v>ﾜｰｸﾌﾛｰ</x:v>
          </x:cell>
        </x:row>
        <x:row r="14">
          <x:cell r="A14" t="str">
            <x:v>業務共通</x:v>
          </x:cell>
        </x:row>
        <x:row r="15">
          <x:cell r="A15" t="str">
            <x:v>AP基盤</x:v>
          </x:cell>
        </x:row>
      </x:sheetData>
    </x:sheetDataSet>
  </x:externalBook>
</x:externalLink>
</file>

<file path=xl/externalLinks/externalLink24.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業務制御条件定義"/>
      <x:sheetName val="業務処理定義シート（PDL01CBS01）"/>
      <x:sheetName val="業務処理定義シート（PDL01CBS02）"/>
      <x:sheetName val="業務処理定義シート（PDL01CBS04）"/>
      <x:sheetName val="業務処理定義シート（PDL01CBS06）"/>
      <x:sheetName val="業務処理定義シート（PDL01CBS08）"/>
      <x:sheetName val="業務処理定義シート（雛型）"/>
      <x:sheetName val="設定"/>
    </x:sheetNames>
    <x:sheetDataSet>
      <x:sheetData sheetId="0" refreshError="1">
        <x:row r="18">
          <x:cell r="BO18" t="str">
            <x:v>【DBアクセス部品呼出】</x:v>
          </x:cell>
        </x:row>
        <x:row r="19">
          <x:cell r="BO19" t="str">
            <x:v>【業務部品呼出】</x:v>
          </x:cell>
        </x:row>
        <x:row r="20">
          <x:cell r="BO20" t="str">
            <x:v>【共通部品呼出】</x:v>
          </x:cell>
        </x:row>
        <x:row r="21">
          <x:cell r="BO21" t="str">
            <x:v>【JOIN部品呼出】</x:v>
          </x:cell>
        </x:row>
        <x:row r="22">
          <x:cell r="BO22" t="str">
            <x:v>【帳票アプリ呼出】</x:v>
          </x:cell>
        </x:row>
        <x:row r="23">
          <x:cell r="BO23" t="str">
            <x:v>//   コメント</x:v>
          </x:cell>
        </x:row>
      </x:sheetData>
      <x:sheetData sheetId="1"/>
      <x:sheetData sheetId="2"/>
      <x:sheetData sheetId="3"/>
      <x:sheetData sheetId="4"/>
      <x:sheetData sheetId="5"/>
      <x:sheetData sheetId="6"/>
      <x:sheetData sheetId="7"/>
    </x:sheetDataSet>
  </x:externalBook>
</x:externalLink>
</file>

<file path=xl/externalLinks/externalLink25.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進捗ﾃﾞｰﾀ"/>
      <x:sheetName val="消化曲線"/>
      <x:sheetName val="CT管理表"/>
      <x:sheetName val="CT管理表明細"/>
      <x:sheetName val="CL件数"/>
      <x:sheetName val="Ｂ票台帳"/>
      <x:sheetName val="ﾊﾞｸﾞ分析(ｸﾞﾗﾌ)"/>
      <x:sheetName val="ﾊﾞｸﾞ分析(ｸﾞﾗﾌ)ﾜｰｸ"/>
      <x:sheetName val="ﾊﾞｸﾞ分析_ｸﾞﾗﾌ_ﾜｰ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row r="1">
          <x:cell r="BU1" t="str">
            <x:v>見積</x:v>
          </x:cell>
          <x:cell r="BV1" t="str">
            <x:v>ＣＴ</x:v>
          </x:cell>
        </x:row>
      </x:sheetData>
      <x:sheetData sheetId="8"/>
    </x:sheetDataSet>
  </x:externalBook>
</x:externalLink>
</file>

<file path=xl/externalLinks/externalLink26.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表紙"/>
      <x:sheetName val="変更履歴"/>
      <x:sheetName val="システム変更管理表"/>
      <x:sheetName val="別紙1 項目辞書追加項目"/>
      <x:sheetName val="別紙2 コード名称マスタ"/>
      <x:sheetName val="システム変更管理表&lt;記入サンプル&gt;"/>
      <x:sheetName val="リスト"/>
    </x:sheetNames>
    <x:sheetDataSet>
      <x:sheetData sheetId="0"/>
      <x:sheetData sheetId="1"/>
      <x:sheetData sheetId="2"/>
      <x:sheetData sheetId="3"/>
      <x:sheetData sheetId="4"/>
      <x:sheetData sheetId="5"/>
      <x:sheetData sheetId="6">
        <x:row r="1">
          <x:cell r="A1" t="str">
            <x:v>分類</x:v>
          </x:cell>
        </x:row>
        <x:row r="2">
          <x:cell r="A2" t="str">
            <x:v>画面アプリ</x:v>
          </x:cell>
        </x:row>
        <x:row r="3">
          <x:cell r="A3" t="str">
            <x:v>業務アプリ</x:v>
          </x:cell>
        </x:row>
        <x:row r="4">
          <x:cell r="A4" t="str">
            <x:v>業務部品</x:v>
          </x:cell>
        </x:row>
        <x:row r="5">
          <x:cell r="A5" t="str">
            <x:v>VIEW定義</x:v>
          </x:cell>
        </x:row>
        <x:row r="6">
          <x:cell r="A6" t="str">
            <x:v>テーブル定義</x:v>
          </x:cell>
        </x:row>
        <x:row r="7">
          <x:cell r="A7" t="str">
            <x:v>バッチシェル</x:v>
          </x:cell>
        </x:row>
        <x:row r="8">
          <x:cell r="A8" t="str">
            <x:v>バッチ用SQL</x:v>
          </x:cell>
        </x:row>
        <x:row r="9">
          <x:cell r="A9" t="str">
            <x:v>プロパティ</x:v>
          </x:cell>
        </x:row>
        <x:row r="10">
          <x:cell r="A10" t="str">
            <x:v>バッチアプリ</x:v>
          </x:cell>
        </x:row>
        <x:row r="11">
          <x:cell r="A11" t="str">
            <x:v>dxt</x:v>
          </x:cell>
        </x:row>
        <x:row r="12">
          <x:cell r="A12" t="str">
            <x:v>ffl</x:v>
          </x:cell>
        </x:row>
        <x:row r="13">
          <x:cell r="A13" t="str">
            <x:v>SVF（frm）</x:v>
          </x:cell>
        </x:row>
        <x:row r="14">
          <x:cell r="A14" t="str">
            <x:v>SVF（mst）</x:v>
          </x:cell>
        </x:row>
        <x:row r="15">
          <x:cell r="A15" t="str">
            <x:v>SVF（NEOSS）</x:v>
          </x:cell>
        </x:row>
        <x:row r="16">
          <x:cell r="A16" t="str">
            <x:v>SVF（img）</x:v>
          </x:cell>
        </x:row>
        <x:row r="17">
          <x:cell r="A17" t="str">
            <x:v>メールテンプレート</x:v>
          </x:cell>
        </x:row>
        <x:row r="18">
          <x:cell r="A18" t="str">
            <x:v>Excelダウンロード</x:v>
          </x:cell>
        </x:row>
        <x:row r="19">
          <x:cell r="A19" t="str">
            <x:v>ドライバ</x:v>
          </x:cell>
        </x:row>
        <x:row r="20">
          <x:cell r="A20" t="str">
            <x:v>項目辞書</x:v>
          </x:cell>
        </x:row>
        <x:row r="21">
          <x:cell r="A21" t="str">
            <x:v>定数</x:v>
          </x:cell>
        </x:row>
        <x:row r="22">
          <x:cell r="A22" t="str">
            <x:v>プロジェクト共通資産</x:v>
          </x:cell>
        </x:row>
        <x:row r="23">
          <x:cell r="A23" t="str">
            <x:v>DBInfo</x:v>
          </x:cell>
        </x:row>
        <x:row r="24">
          <x:cell r="A24" t="str">
            <x:v>オンラインジョブ管理台帳</x:v>
          </x:cell>
        </x:row>
        <x:row r="25">
          <x:cell r="A25" t="str">
            <x:v>一般ファイルレイアウト定義書</x:v>
          </x:cell>
        </x:row>
        <x:row r="26">
          <x:cell r="A26" t="str">
            <x:v>論理データベース定義書</x:v>
          </x:cell>
        </x:row>
        <x:row r="27">
          <x:cell r="A27" t="str">
            <x:v>環境定義ファイル</x:v>
          </x:cell>
        </x:row>
        <x:row r="28">
          <x:cell r="A28" t="str">
            <x:v>プロジェクト共通資産</x:v>
          </x:cell>
        </x:row>
        <x:row r="29">
          <x:cell r="A29" t="str">
            <x:v>EZD提供資産（bat）</x:v>
          </x:cell>
        </x:row>
        <x:row r="30">
          <x:cell r="A30" t="str">
            <x:v>EZD提供資産（parts）</x:v>
          </x:cell>
        </x:row>
        <x:row r="31">
          <x:cell r="A31" t="str">
            <x:v>EZD提供資産（Solaris用シェル）</x:v>
          </x:cell>
        </x:row>
        <x:row r="32">
          <x:cell r="A32" t="str">
            <x:v>UCX設定</x:v>
          </x:cell>
        </x:row>
        <x:row r="33">
          <x:cell r="A33" t="str">
            <x:v>ジョブネット定義</x:v>
          </x:cell>
        </x:row>
        <x:row r="34">
          <x:cell r="A34" t="str">
            <x:v>BP定義</x:v>
          </x:cell>
        </x:row>
        <x:row r="35">
          <x:cell r="A35" t="str">
            <x:v>データ</x:v>
          </x:cell>
        </x:row>
        <x:row r="36">
          <x:cell r="A36" t="str">
            <x:v>インデックス</x:v>
          </x:cell>
        </x:row>
        <x:row r="37">
          <x:cell r="A37" t="str">
            <x:v>シーケンス</x:v>
          </x:cell>
        </x:row>
        <x:row r="38">
          <x:cell r="A38" t="str">
            <x:v>Dr.Sum資産</x:v>
          </x:cell>
        </x:row>
        <x:row r="39">
          <x:cell r="A39" t="str">
            <x:v>仕訳残高チェックツール（BATCH）</x:v>
          </x:cell>
        </x:row>
        <x:row r="40">
          <x:cell r="A40" t="str">
            <x:v>仕訳残高チェックツール（SQL）</x:v>
          </x:cell>
        </x:row>
        <x:row r="41">
          <x:cell r="A41" t="str">
            <x:v>仕訳残高チェックツール（DDL）</x:v>
          </x:cell>
        </x:row>
        <x:row r="42">
          <x:cell r="A42" t="str">
            <x:v>仕訳残高チェックツール（PACKAGE）</x:v>
          </x:cell>
        </x:row>
        <x:row r="43">
          <x:cell r="A43" t="str">
            <x:v>WFツール</x:v>
          </x:cell>
        </x:row>
        <x:row r="44">
          <x:cell r="A44" t="str">
            <x:v>業務共通ツール</x:v>
          </x:cell>
        </x:row>
        <x:row r="45">
          <x:cell r="A45" t="str">
            <x:v>インフラ資産（arcserve）</x:v>
          </x:cell>
        </x:row>
        <x:row r="46">
          <x:cell r="A46" t="str">
            <x:v>インフラ資産（CentricManager）</x:v>
          </x:cell>
        </x:row>
        <x:row r="47">
          <x:cell r="A47" t="str">
            <x:v>インフラ資産（cmd）</x:v>
          </x:cell>
        </x:row>
        <x:row r="48">
          <x:cell r="A48" t="str">
            <x:v>インフラ資産（vbs）</x:v>
          </x:cell>
        </x:row>
        <x:row r="49">
          <x:cell r="A49" t="str">
            <x:v>インフラ資産（csv）</x:v>
          </x:cell>
        </x:row>
        <x:row r="50">
          <x:cell r="A50" t="str">
            <x:v>EDIチェックツール（DDL）</x:v>
          </x:cell>
        </x:row>
        <x:row r="51">
          <x:cell r="A51" t="str">
            <x:v>EDIチェックツール（COMMON）</x:v>
          </x:cell>
        </x:row>
        <x:row r="52">
          <x:cell r="A52" t="str">
            <x:v>EDIチェックツール（PACKAGE）</x:v>
          </x:cell>
        </x:row>
        <x:row r="53">
          <x:cell r="A53" t="str">
            <x:v>構成管理資産（cmd）</x:v>
          </x:cell>
        </x:row>
        <x:row r="54">
          <x:cell r="A54" t="str">
            <x:v>構成管理資産（vbs）</x:v>
          </x:cell>
        </x:row>
        <x:row r="55">
          <x:cell r="A55" t="str">
            <x:v>海外トラン整合性チェックツール（BATCH）</x:v>
          </x:cell>
        </x:row>
        <x:row r="56">
          <x:cell r="A56" t="str">
            <x:v>海外トラン整合性チェックツール（FUNCTION）</x:v>
          </x:cell>
        </x:row>
        <x:row r="57">
          <x:cell r="A57" t="str">
            <x:v>海外トラン整合性チェックツール（PACKAGE）</x:v>
          </x:cell>
        </x:row>
        <x:row r="58">
          <x:cell r="A58" t="str">
            <x:v>海外トラン整合性チェックツール（SQL）</x:v>
          </x:cell>
        </x:row>
        <x:row r="59">
          <x:cell r="A59" t="str">
            <x:v>EDI資産（WAHA）</x:v>
          </x:cell>
        </x:row>
        <x:row r="60">
          <x:cell r="A60" t="str">
            <x:v>EDI資産（ジョブネット定義）</x:v>
          </x:cell>
        </x:row>
        <x:row r="61">
          <x:cell r="A61" t="str">
            <x:v>EDI資産（Directory）</x:v>
          </x:cell>
        </x:row>
        <x:row r="62">
          <x:cell r="A62" t="str">
            <x:v>EDI資産（環境依存）</x:v>
          </x:cell>
        </x:row>
        <x:row r="63">
          <x:cell r="A63" t="str">
            <x:v>EDI資産（NTS）</x:v>
          </x:cell>
        </x:row>
        <x:row r="64">
          <x:cell r="A64" t="str">
            <x:v>EDI資産（Informatica）</x:v>
          </x:cell>
        </x:row>
        <x:row r="65">
          <x:cell r="A65" t="str">
            <x:v>EDI資産（InformaticaDB）</x:v>
          </x:cell>
        </x:row>
        <x:row r="66">
          <x:cell r="A66" t="str">
            <x:v>SS資産（インデックス）</x:v>
          </x:cell>
        </x:row>
        <x:row r="67">
          <x:cell r="A67" t="str">
            <x:v>再編成リスト（テーブル）</x:v>
          </x:cell>
        </x:row>
        <x:row r="68">
          <x:cell r="A68" t="str">
            <x:v>再編成リスト（インデックス）</x:v>
          </x:cell>
        </x:row>
        <x:row r="69">
          <x:cell r="A69" t="str">
            <x:v>ACMS資産（ACMSサーバ）</x:v>
          </x:cell>
        </x:row>
      </x:sheetData>
    </x:sheetDataSet>
  </x:externalBook>
</x:externalLink>
</file>

<file path=xl/externalLinks/externalLink27.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テーブル"/>
      <x:sheetName val="未払仕入先一覧検索"/>
      <x:sheetName val="未払仕入先一覧"/>
      <x:sheetName val="仕入先グロス_仮"/>
      <x:sheetName val="未払仕入先一覧_仮"/>
      <x:sheetName val="未回収販売先一覧検索"/>
      <x:sheetName val="未回収販売先一覧"/>
      <x:sheetName val="未回収販売先一覧 (2)"/>
      <x:sheetName val="販売先グロス_仮"/>
      <x:sheetName val="未回収販売先一覧_仮"/>
    </x:sheetNames>
    <x:sheetDataSet>
      <x:sheetData sheetId="0" refreshError="1"/>
      <x:sheetData sheetId="1" refreshError="1"/>
      <x:sheetData sheetId="2" refreshError="1"/>
      <x:sheetData sheetId="3"/>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8.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テーブル"/>
      <x:sheetName val="未回収販売先一覧検索"/>
      <x:sheetName val="未回収販売先一覧"/>
      <x:sheetName val="販売先グロス_仮"/>
      <x:sheetName val="未回収販売先一覧_仮"/>
    </x:sheetNames>
    <x:sheetDataSet>
      <x:sheetData sheetId="0" refreshError="1">
        <x:row r="3">
          <x:cell r="A3" t="str">
            <x:v>化学品本部</x:v>
          </x:cell>
        </x:row>
        <x:row r="4">
          <x:cell r="A4" t="str">
            <x:v>食品本部</x:v>
          </x:cell>
        </x:row>
        <x:row r="5">
          <x:cell r="A5" t="str">
            <x:v>合成樹脂第一本部</x:v>
          </x:cell>
        </x:row>
        <x:row r="6">
          <x:cell r="A6" t="str">
            <x:v>合成樹脂第二本部</x:v>
          </x:cell>
        </x:row>
        <x:row r="7">
          <x:cell r="A7" t="str">
            <x:v>住環境本部</x:v>
          </x:cell>
        </x:row>
        <x:row r="8">
          <x:cell r="A8" t="str">
            <x:v>情報電子本部</x:v>
          </x:cell>
        </x:row>
      </x:sheetData>
      <x:sheetData sheetId="1"/>
      <x:sheetData sheetId="2"/>
      <x:sheetData sheetId="3"/>
      <x:sheetData sheetId="4"/>
    </x:sheetDataSet>
  </x:externalBook>
</x:externalLink>
</file>

<file path=xl/theme/theme1.xml><?xml version="1.0" encoding="utf-8"?>
<a:theme xmlns:thm15="http://schemas.microsoft.com/office/thememl/2012/main"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B5ED1B1-7FB9-4B7D-9B14-78FCAEEEE7FE}" mc:Ignorable="x14ac xr xr2 xr3">
  <x:sheetPr>
    <x:pageSetUpPr fitToPage="1"/>
  </x:sheetPr>
  <x:dimension ref="A1:BH41"/>
  <x:sheetViews>
    <x:sheetView showGridLines="0" tabSelected="1" view="pageBreakPreview" zoomScale="90" zoomScaleNormal="90" zoomScaleSheetLayoutView="90" zoomScalePageLayoutView="90" workbookViewId="0">
      <x:selection sqref="A1:J3"/>
    </x:sheetView>
  </x:sheetViews>
  <x:sheetFormatPr defaultColWidth="2.3984375" defaultRowHeight="12"/>
  <x:cols>
    <x:col min="1" max="16384" width="2.3984375" style="90"/>
  </x:cols>
  <x:sheetData>
    <x:row r="1" spans="1:60" s="86" customFormat="1" ht="15" customHeight="1">
      <x:c r="A1" s="169" t="s">
        <x:v>0</x:v>
      </x:c>
      <x:c r="B1" s="170"/>
      <x:c r="C1" s="170"/>
      <x:c r="D1" s="170"/>
      <x:c r="E1" s="170"/>
      <x:c r="F1" s="170"/>
      <x:c r="G1" s="170"/>
      <x:c r="H1" s="170"/>
      <x:c r="I1" s="170"/>
      <x:c r="J1" s="171"/>
      <x:c r="K1" s="178" t="s">
        <x:v>1</x:v>
      </x:c>
      <x:c r="L1" s="179"/>
      <x:c r="M1" s="179"/>
      <x:c r="N1" s="179"/>
      <x:c r="O1" s="179"/>
      <x:c r="P1" s="179"/>
      <x:c r="Q1" s="180"/>
      <x:c r="R1" s="178"/>
      <x:c r="S1" s="179"/>
      <x:c r="T1" s="179"/>
      <x:c r="U1" s="179"/>
      <x:c r="V1" s="179"/>
      <x:c r="W1" s="179"/>
      <x:c r="X1" s="180"/>
      <x:c r="Y1" s="178"/>
      <x:c r="Z1" s="179"/>
      <x:c r="AA1" s="179"/>
      <x:c r="AB1" s="179"/>
      <x:c r="AC1" s="179"/>
      <x:c r="AD1" s="179"/>
      <x:c r="AE1" s="180"/>
      <x:c r="AF1" s="178"/>
      <x:c r="AG1" s="179"/>
      <x:c r="AH1" s="179"/>
      <x:c r="AI1" s="179"/>
      <x:c r="AJ1" s="179"/>
      <x:c r="AK1" s="179"/>
      <x:c r="AL1" s="180"/>
      <x:c r="AM1" s="178"/>
      <x:c r="AN1" s="179"/>
      <x:c r="AO1" s="179"/>
      <x:c r="AP1" s="179"/>
      <x:c r="AQ1" s="179"/>
      <x:c r="AR1" s="179"/>
      <x:c r="AS1" s="180"/>
      <x:c r="AT1" s="178" t="s">
        <x:v>2</x:v>
      </x:c>
      <x:c r="AU1" s="180"/>
      <x:c r="AV1" s="189" t="s">
        <x:v>3</x:v>
      </x:c>
      <x:c r="AW1" s="190"/>
      <x:c r="AX1" s="190"/>
      <x:c r="AY1" s="190"/>
      <x:c r="AZ1" s="191"/>
      <x:c r="BA1" s="178" t="s">
        <x:v>4</x:v>
      </x:c>
      <x:c r="BB1" s="192"/>
      <x:c r="BC1" s="193">
        <x:v>45721</x:v>
      </x:c>
      <x:c r="BD1" s="194"/>
      <x:c r="BE1" s="194"/>
      <x:c r="BF1" s="194"/>
      <x:c r="BG1" s="194"/>
      <x:c r="BH1" s="85"/>
    </x:row>
    <x:row r="2" spans="1:60" s="86" customFormat="1" ht="15" customHeight="1">
      <x:c r="A2" s="172"/>
      <x:c r="B2" s="173"/>
      <x:c r="C2" s="173"/>
      <x:c r="D2" s="173"/>
      <x:c r="E2" s="173"/>
      <x:c r="F2" s="173"/>
      <x:c r="G2" s="173"/>
      <x:c r="H2" s="173"/>
      <x:c r="I2" s="173"/>
      <x:c r="J2" s="174"/>
      <x:c r="K2" s="184" t="s">
        <x:v>5</x:v>
      </x:c>
      <x:c r="L2" s="185"/>
      <x:c r="M2" s="185"/>
      <x:c r="N2" s="185"/>
      <x:c r="O2" s="185"/>
      <x:c r="P2" s="185"/>
      <x:c r="Q2" s="186"/>
      <x:c r="R2" s="184"/>
      <x:c r="S2" s="185"/>
      <x:c r="T2" s="185"/>
      <x:c r="U2" s="185"/>
      <x:c r="V2" s="185"/>
      <x:c r="W2" s="185"/>
      <x:c r="X2" s="186"/>
      <x:c r="Y2" s="184"/>
      <x:c r="Z2" s="185"/>
      <x:c r="AA2" s="185"/>
      <x:c r="AB2" s="185"/>
      <x:c r="AC2" s="185"/>
      <x:c r="AD2" s="185"/>
      <x:c r="AE2" s="186"/>
      <x:c r="AF2" s="184"/>
      <x:c r="AG2" s="185"/>
      <x:c r="AH2" s="185"/>
      <x:c r="AI2" s="185"/>
      <x:c r="AJ2" s="185"/>
      <x:c r="AK2" s="185"/>
      <x:c r="AL2" s="186"/>
      <x:c r="AM2" s="184"/>
      <x:c r="AN2" s="185"/>
      <x:c r="AO2" s="185"/>
      <x:c r="AP2" s="185"/>
      <x:c r="AQ2" s="185"/>
      <x:c r="AR2" s="185"/>
      <x:c r="AS2" s="186"/>
      <x:c r="AT2" s="195" t="s">
        <x:v>6</x:v>
      </x:c>
      <x:c r="AU2" s="196"/>
      <x:c r="AV2" s="184" t="s">
        <x:v>7</x:v>
      </x:c>
      <x:c r="AW2" s="185"/>
      <x:c r="AX2" s="185"/>
      <x:c r="AY2" s="185"/>
      <x:c r="AZ2" s="186"/>
      <x:c r="BA2" s="195" t="s">
        <x:v>8</x:v>
      </x:c>
      <x:c r="BB2" s="197"/>
      <x:c r="BC2" s="198"/>
      <x:c r="BD2" s="199"/>
      <x:c r="BE2" s="199"/>
      <x:c r="BF2" s="199"/>
      <x:c r="BG2" s="199"/>
      <x:c r="BH2" s="85"/>
    </x:row>
    <x:row r="3" spans="1:60" s="86" customFormat="1" ht="15" customHeight="1">
      <x:c r="A3" s="175"/>
      <x:c r="B3" s="176"/>
      <x:c r="C3" s="176"/>
      <x:c r="D3" s="176"/>
      <x:c r="E3" s="176"/>
      <x:c r="F3" s="176"/>
      <x:c r="G3" s="176"/>
      <x:c r="H3" s="176"/>
      <x:c r="I3" s="176"/>
      <x:c r="J3" s="177"/>
      <x:c r="K3" s="87" t="s">
        <x:v>9</x:v>
      </x:c>
      <x:c r="L3" s="181"/>
      <x:c r="M3" s="182"/>
      <x:c r="N3" s="182"/>
      <x:c r="O3" s="182"/>
      <x:c r="P3" s="182"/>
      <x:c r="Q3" s="183"/>
      <x:c r="R3" s="87" t="s">
        <x:v>10</x:v>
      </x:c>
      <x:c r="S3" s="181"/>
      <x:c r="T3" s="182"/>
      <x:c r="U3" s="182"/>
      <x:c r="V3" s="182"/>
      <x:c r="W3" s="182"/>
      <x:c r="X3" s="183"/>
      <x:c r="Y3" s="87" t="s">
        <x:v>10</x:v>
      </x:c>
      <x:c r="Z3" s="181"/>
      <x:c r="AA3" s="182"/>
      <x:c r="AB3" s="182"/>
      <x:c r="AC3" s="182"/>
      <x:c r="AD3" s="182"/>
      <x:c r="AE3" s="183"/>
      <x:c r="AF3" s="87" t="s">
        <x:v>10</x:v>
      </x:c>
      <x:c r="AG3" s="181"/>
      <x:c r="AH3" s="182"/>
      <x:c r="AI3" s="182"/>
      <x:c r="AJ3" s="182"/>
      <x:c r="AK3" s="182"/>
      <x:c r="AL3" s="183"/>
      <x:c r="AM3" s="87" t="s">
        <x:v>10</x:v>
      </x:c>
      <x:c r="AN3" s="181"/>
      <x:c r="AO3" s="182"/>
      <x:c r="AP3" s="182"/>
      <x:c r="AQ3" s="182"/>
      <x:c r="AR3" s="182"/>
      <x:c r="AS3" s="183"/>
      <x:c r="AT3" s="187"/>
      <x:c r="AU3" s="188"/>
      <x:c r="AV3" s="188"/>
      <x:c r="AW3" s="188"/>
      <x:c r="AX3" s="188"/>
      <x:c r="AY3" s="188"/>
      <x:c r="AZ3" s="188"/>
      <x:c r="BA3" s="188"/>
      <x:c r="BB3" s="188"/>
      <x:c r="BC3" s="188"/>
      <x:c r="BD3" s="188"/>
      <x:c r="BE3" s="188"/>
      <x:c r="BF3" s="188"/>
      <x:c r="BG3" s="188"/>
      <x:c r="BH3" s="85"/>
    </x:row>
    <x:row r="4" spans="1:60">
      <x:c r="A4" s="88"/>
      <x:c r="B4" s="89"/>
      <x:c r="C4" s="89"/>
      <x:c r="D4" s="89"/>
      <x:c r="E4" s="89"/>
      <x:c r="F4" s="89"/>
      <x:c r="G4" s="89"/>
      <x:c r="H4" s="89"/>
      <x:c r="I4" s="89"/>
      <x:c r="J4" s="89"/>
      <x:c r="K4" s="89"/>
      <x:c r="L4" s="89"/>
      <x:c r="M4" s="89"/>
      <x:c r="N4" s="89"/>
      <x:c r="O4" s="89"/>
      <x:c r="P4" s="89"/>
      <x:c r="Q4" s="89"/>
      <x:c r="R4" s="89"/>
      <x:c r="S4" s="89"/>
      <x:c r="T4" s="89"/>
      <x:c r="U4" s="89"/>
      <x:c r="V4" s="89"/>
      <x:c r="W4" s="89"/>
      <x:c r="X4" s="89"/>
      <x:c r="Y4" s="89"/>
      <x:c r="Z4" s="89"/>
      <x:c r="AA4" s="89"/>
      <x:c r="AB4" s="89"/>
      <x:c r="AC4" s="89"/>
      <x:c r="AD4" s="89"/>
      <x:c r="AE4" s="89"/>
      <x:c r="AF4" s="89"/>
      <x:c r="AG4" s="89"/>
      <x:c r="AH4" s="89"/>
      <x:c r="AI4" s="89"/>
      <x:c r="AJ4" s="89"/>
      <x:c r="AK4" s="89"/>
      <x:c r="AL4" s="89"/>
      <x:c r="AM4" s="89"/>
      <x:c r="AN4" s="89"/>
      <x:c r="AO4" s="89"/>
      <x:c r="AP4" s="89"/>
      <x:c r="AQ4" s="89"/>
      <x:c r="AR4" s="89"/>
      <x:c r="AS4" s="89"/>
      <x:c r="AT4" s="89"/>
      <x:c r="AU4" s="89"/>
      <x:c r="AV4" s="89"/>
      <x:c r="AW4" s="89"/>
      <x:c r="AX4" s="89"/>
      <x:c r="AY4" s="89"/>
      <x:c r="AZ4" s="89"/>
      <x:c r="BA4" s="89"/>
      <x:c r="BB4" s="89"/>
      <x:c r="BC4" s="89"/>
      <x:c r="BD4" s="89"/>
      <x:c r="BG4" s="91"/>
    </x:row>
    <x:row r="5" spans="1:60">
      <x:c r="A5" s="88"/>
      <x:c r="B5" s="89"/>
      <x:c r="C5" s="89"/>
      <x:c r="D5" s="89"/>
      <x:c r="E5" s="89"/>
      <x:c r="F5" s="89"/>
      <x:c r="G5" s="89"/>
      <x:c r="H5" s="89"/>
      <x:c r="I5" s="89"/>
      <x:c r="J5" s="89"/>
      <x:c r="K5" s="89"/>
      <x:c r="L5" s="89"/>
      <x:c r="M5" s="89"/>
      <x:c r="N5" s="89"/>
      <x:c r="O5" s="89"/>
      <x:c r="P5" s="89"/>
      <x:c r="Q5" s="89"/>
      <x:c r="R5" s="89"/>
      <x:c r="S5" s="89"/>
      <x:c r="T5" s="89"/>
      <x:c r="U5" s="89"/>
      <x:c r="V5" s="89"/>
      <x:c r="W5" s="89"/>
      <x:c r="X5" s="89"/>
      <x:c r="Y5" s="89"/>
      <x:c r="Z5" s="89"/>
      <x:c r="AA5" s="89"/>
      <x:c r="AB5" s="89"/>
      <x:c r="AC5" s="89"/>
      <x:c r="AD5" s="89"/>
      <x:c r="AE5" s="89"/>
      <x:c r="AF5" s="89"/>
      <x:c r="AG5" s="89"/>
      <x:c r="AH5" s="89"/>
      <x:c r="AI5" s="89"/>
      <x:c r="AJ5" s="89"/>
      <x:c r="AK5" s="89"/>
      <x:c r="AL5" s="89"/>
      <x:c r="AM5" s="89"/>
      <x:c r="AN5" s="89"/>
      <x:c r="AO5" s="89"/>
      <x:c r="AP5" s="89"/>
      <x:c r="AQ5" s="89"/>
      <x:c r="AR5" s="89"/>
      <x:c r="AS5" s="89"/>
      <x:c r="AT5" s="89"/>
      <x:c r="AU5" s="89"/>
      <x:c r="AV5" s="89"/>
      <x:c r="AW5" s="89"/>
      <x:c r="AX5" s="89"/>
      <x:c r="AY5" s="89"/>
      <x:c r="AZ5" s="89"/>
      <x:c r="BA5" s="89"/>
      <x:c r="BB5" s="89"/>
      <x:c r="BC5" s="89"/>
      <x:c r="BD5" s="89"/>
      <x:c r="BG5" s="91"/>
    </x:row>
    <x:row r="6" spans="1:60">
      <x:c r="A6" s="88"/>
      <x:c r="B6" s="89"/>
      <x:c r="C6" s="89"/>
      <x:c r="D6" s="92"/>
      <x:c r="E6" s="89"/>
      <x:c r="F6" s="89"/>
      <x:c r="G6" s="89"/>
      <x:c r="H6" s="89"/>
      <x:c r="I6" s="89"/>
      <x:c r="J6" s="89"/>
      <x:c r="K6" s="89"/>
      <x:c r="L6" s="89"/>
      <x:c r="M6" s="89"/>
      <x:c r="N6" s="89"/>
      <x:c r="O6" s="89"/>
      <x:c r="P6" s="89"/>
      <x:c r="Q6" s="89"/>
      <x:c r="R6" s="89"/>
      <x:c r="S6" s="89"/>
      <x:c r="T6" s="89"/>
      <x:c r="U6" s="89"/>
      <x:c r="V6" s="89"/>
      <x:c r="W6" s="89"/>
      <x:c r="X6" s="89"/>
      <x:c r="Y6" s="89"/>
      <x:c r="Z6" s="89"/>
      <x:c r="AA6" s="89"/>
      <x:c r="AB6" s="92"/>
      <x:c r="AC6" s="89"/>
      <x:c r="AD6" s="89"/>
      <x:c r="AE6" s="89"/>
      <x:c r="AI6" s="89"/>
      <x:c r="AJ6" s="89"/>
      <x:c r="AK6" s="89"/>
      <x:c r="AL6" s="89"/>
      <x:c r="AM6" s="89"/>
      <x:c r="AN6" s="89"/>
      <x:c r="AO6" s="89"/>
      <x:c r="AP6" s="89"/>
      <x:c r="AQ6" s="89"/>
      <x:c r="AR6" s="89"/>
      <x:c r="AS6" s="89"/>
      <x:c r="AT6" s="89"/>
      <x:c r="AU6" s="89"/>
      <x:c r="AV6" s="89"/>
      <x:c r="AW6" s="89"/>
      <x:c r="AX6" s="89"/>
      <x:c r="AY6" s="89"/>
      <x:c r="AZ6" s="89"/>
      <x:c r="BA6" s="89"/>
      <x:c r="BB6" s="89"/>
      <x:c r="BC6" s="89"/>
      <x:c r="BD6" s="89"/>
      <x:c r="BG6" s="91"/>
    </x:row>
    <x:row r="7" spans="1:60" ht="16.2">
      <x:c r="A7" s="88"/>
      <x:c r="B7" s="89"/>
      <x:c r="C7" s="89"/>
      <x:c r="D7" s="92"/>
      <x:c r="E7" s="93"/>
      <x:c r="F7" s="93"/>
      <x:c r="G7" s="93"/>
      <x:c r="H7" s="93"/>
      <x:c r="I7" s="93"/>
      <x:c r="J7" s="93"/>
      <x:c r="K7" s="93"/>
      <x:c r="L7" s="93"/>
      <x:c r="M7" s="93"/>
      <x:c r="N7" s="93"/>
      <x:c r="O7" s="93"/>
      <x:c r="P7" s="93"/>
      <x:c r="Q7" s="93"/>
      <x:c r="R7" s="93"/>
      <x:c r="S7" s="93"/>
      <x:c r="T7" s="93"/>
      <x:c r="U7" s="93"/>
      <x:c r="V7" s="89"/>
      <x:c r="W7" s="89"/>
      <x:c r="X7" s="89"/>
      <x:c r="Y7" s="89"/>
      <x:c r="Z7" s="89"/>
      <x:c r="AA7" s="89"/>
      <x:c r="AB7" s="89"/>
      <x:c r="AC7" s="89"/>
      <x:c r="AD7" s="89"/>
      <x:c r="AE7" s="89"/>
      <x:c r="AI7" s="89"/>
      <x:c r="AJ7" s="89"/>
      <x:c r="AK7" s="89"/>
      <x:c r="AL7" s="89"/>
      <x:c r="AM7" s="89"/>
      <x:c r="AN7" s="89"/>
      <x:c r="AO7" s="89"/>
      <x:c r="AP7" s="89"/>
      <x:c r="AQ7" s="89"/>
      <x:c r="AR7" s="89"/>
      <x:c r="AS7" s="89"/>
      <x:c r="AT7" s="89"/>
      <x:c r="AU7" s="89"/>
      <x:c r="AV7" s="89"/>
      <x:c r="AW7" s="89"/>
      <x:c r="AX7" s="89"/>
      <x:c r="AY7" s="89"/>
      <x:c r="AZ7" s="89"/>
      <x:c r="BA7" s="89"/>
      <x:c r="BB7" s="89"/>
      <x:c r="BC7" s="89"/>
      <x:c r="BD7" s="89"/>
      <x:c r="BG7" s="91"/>
    </x:row>
    <x:row r="8" spans="1:60" ht="16.2">
      <x:c r="A8" s="88"/>
      <x:c r="B8" s="89"/>
      <x:c r="C8" s="89"/>
      <x:c r="D8" s="94"/>
      <x:c r="E8" s="93"/>
      <x:c r="F8" s="93"/>
      <x:c r="G8" s="93"/>
      <x:c r="H8" s="93"/>
      <x:c r="I8" s="93"/>
      <x:c r="J8" s="93"/>
      <x:c r="K8" s="93"/>
      <x:c r="L8" s="93"/>
      <x:c r="M8" s="93"/>
      <x:c r="N8" s="93"/>
      <x:c r="O8" s="93"/>
      <x:c r="P8" s="93"/>
      <x:c r="Q8" s="93"/>
      <x:c r="R8" s="93"/>
      <x:c r="S8" s="93"/>
      <x:c r="T8" s="93"/>
      <x:c r="U8" s="93"/>
      <x:c r="V8" s="89"/>
      <x:c r="W8" s="89"/>
      <x:c r="X8" s="89"/>
      <x:c r="Y8" s="89"/>
      <x:c r="Z8" s="89"/>
      <x:c r="AA8" s="89"/>
      <x:c r="AB8" s="89"/>
      <x:c r="AC8" s="89"/>
      <x:c r="AD8" s="89"/>
      <x:c r="AE8" s="89"/>
      <x:c r="AI8" s="89"/>
      <x:c r="AJ8" s="89"/>
      <x:c r="AK8" s="89"/>
      <x:c r="AL8" s="89"/>
      <x:c r="AM8" s="89"/>
      <x:c r="AN8" s="89"/>
      <x:c r="AO8" s="89"/>
      <x:c r="AP8" s="89"/>
      <x:c r="AQ8" s="89"/>
      <x:c r="AR8" s="89"/>
      <x:c r="AS8" s="89"/>
      <x:c r="AT8" s="89"/>
      <x:c r="AU8" s="89"/>
      <x:c r="AV8" s="89"/>
      <x:c r="AW8" s="89"/>
      <x:c r="AX8" s="89"/>
      <x:c r="AY8" s="89"/>
      <x:c r="AZ8" s="89"/>
      <x:c r="BA8" s="89"/>
      <x:c r="BB8" s="95"/>
      <x:c r="BC8" s="89"/>
      <x:c r="BD8" s="89"/>
      <x:c r="BG8" s="91"/>
    </x:row>
    <x:row r="9" spans="1:60" ht="16.2">
      <x:c r="A9" s="88"/>
      <x:c r="B9" s="89"/>
      <x:c r="C9" s="89"/>
      <x:c r="D9" s="93"/>
      <x:c r="E9" s="93"/>
      <x:c r="F9" s="93" t="s">
        <x:v>11</x:v>
      </x:c>
      <x:c r="G9" s="93"/>
      <x:c r="H9" s="93"/>
      <x:c r="I9" s="93"/>
      <x:c r="J9" s="93"/>
      <x:c r="K9" s="93" t="s">
        <x:v>12</x:v>
      </x:c>
      <x:c r="L9" s="93"/>
      <x:c r="M9" s="93"/>
      <x:c r="N9" s="93"/>
      <x:c r="O9" s="93"/>
      <x:c r="P9" s="93"/>
      <x:c r="Q9" s="93"/>
      <x:c r="R9" s="93"/>
      <x:c r="S9" s="93"/>
      <x:c r="T9" s="93"/>
      <x:c r="V9" s="89"/>
      <x:c r="X9" s="89"/>
      <x:c r="Y9" s="89"/>
      <x:c r="Z9" s="89"/>
      <x:c r="AB9" s="89"/>
      <x:c r="AC9" s="89"/>
      <x:c r="AD9" s="89"/>
      <x:c r="AI9" s="96"/>
      <x:c r="AJ9" s="89"/>
      <x:c r="AK9" s="89"/>
      <x:c r="AL9" s="89"/>
      <x:c r="AM9" s="89"/>
      <x:c r="AN9" s="89"/>
      <x:c r="AO9" s="89"/>
      <x:c r="AP9" s="89"/>
      <x:c r="AQ9" s="89"/>
      <x:c r="AR9" s="89"/>
      <x:c r="AS9" s="89"/>
      <x:c r="AT9" s="89"/>
      <x:c r="AU9" s="89"/>
      <x:c r="AV9" s="89"/>
      <x:c r="AW9" s="89"/>
      <x:c r="AX9" s="89"/>
      <x:c r="AY9" s="89"/>
      <x:c r="AZ9" s="95"/>
      <x:c r="BA9" s="89"/>
      <x:c r="BB9" s="89"/>
      <x:c r="BC9" s="89"/>
      <x:c r="BD9" s="89"/>
      <x:c r="BG9" s="91"/>
    </x:row>
    <x:row r="10" spans="1:60" ht="16.2">
      <x:c r="A10" s="88"/>
      <x:c r="B10" s="89"/>
      <x:c r="C10" s="89"/>
      <x:c r="D10" s="93"/>
      <x:c r="E10" s="93"/>
      <x:c r="F10" s="93" t="s">
        <x:v>13</x:v>
      </x:c>
      <x:c r="G10" s="93"/>
      <x:c r="H10" s="93"/>
      <x:c r="I10" s="93"/>
      <x:c r="J10" s="93"/>
      <x:c r="K10" s="93" t="s">
        <x:v>14</x:v>
      </x:c>
      <x:c r="L10" s="93"/>
      <x:c r="M10" s="93"/>
      <x:c r="N10" s="93"/>
      <x:c r="O10" s="93"/>
      <x:c r="P10" s="93"/>
      <x:c r="Q10" s="93"/>
      <x:c r="R10" s="93"/>
      <x:c r="S10" s="93"/>
      <x:c r="T10" s="93"/>
      <x:c r="V10" s="89"/>
      <x:c r="X10" s="89"/>
      <x:c r="Y10" s="89"/>
      <x:c r="Z10" s="89"/>
      <x:c r="AB10" s="89"/>
      <x:c r="AC10" s="89"/>
      <x:c r="AD10" s="89"/>
      <x:c r="AI10" s="96"/>
      <x:c r="AJ10" s="89"/>
      <x:c r="AK10" s="89"/>
      <x:c r="AL10" s="89"/>
      <x:c r="AM10" s="89"/>
      <x:c r="AN10" s="89"/>
      <x:c r="AO10" s="89"/>
      <x:c r="AP10" s="89"/>
      <x:c r="AQ10" s="89"/>
      <x:c r="AR10" s="89"/>
      <x:c r="AS10" s="89"/>
      <x:c r="AT10" s="89"/>
      <x:c r="AU10" s="89"/>
      <x:c r="AV10" s="89"/>
      <x:c r="AW10" s="89"/>
      <x:c r="AX10" s="89"/>
      <x:c r="AY10" s="89"/>
      <x:c r="AZ10" s="95"/>
      <x:c r="BA10" s="89"/>
      <x:c r="BB10" s="89"/>
      <x:c r="BC10" s="89"/>
      <x:c r="BD10" s="89"/>
      <x:c r="BG10" s="91"/>
    </x:row>
    <x:row r="11" spans="1:60" ht="16.2">
      <x:c r="A11" s="88"/>
      <x:c r="B11" s="89"/>
      <x:c r="C11" s="89"/>
      <x:c r="D11" s="93"/>
      <x:c r="E11" s="93"/>
      <x:c r="F11" s="93" t="s">
        <x:v>15</x:v>
      </x:c>
      <x:c r="G11" s="93"/>
      <x:c r="H11" s="93"/>
      <x:c r="I11" s="93"/>
      <x:c r="J11" s="93"/>
      <x:c r="K11" s="93" t="s">
        <x:v>16</x:v>
      </x:c>
      <x:c r="L11" s="93"/>
      <x:c r="M11" s="93"/>
      <x:c r="N11" s="93"/>
      <x:c r="O11" s="93"/>
      <x:c r="P11" s="93"/>
      <x:c r="Q11" s="93"/>
      <x:c r="R11" s="93"/>
      <x:c r="S11" s="93"/>
      <x:c r="T11" s="93"/>
      <x:c r="V11" s="89"/>
      <x:c r="X11" s="89"/>
      <x:c r="Y11" s="89"/>
      <x:c r="Z11" s="89"/>
      <x:c r="AB11" s="89"/>
      <x:c r="AC11" s="89"/>
      <x:c r="AD11" s="89"/>
      <x:c r="AI11" s="96"/>
      <x:c r="AJ11" s="89"/>
      <x:c r="AK11" s="89"/>
      <x:c r="AL11" s="89"/>
      <x:c r="AM11" s="89"/>
      <x:c r="AN11" s="89"/>
      <x:c r="AO11" s="89"/>
      <x:c r="AP11" s="89"/>
      <x:c r="AQ11" s="89"/>
      <x:c r="AR11" s="89"/>
      <x:c r="AS11" s="89"/>
      <x:c r="AT11" s="89"/>
      <x:c r="AU11" s="89"/>
      <x:c r="AV11" s="89"/>
      <x:c r="AW11" s="89"/>
      <x:c r="AX11" s="89"/>
      <x:c r="AY11" s="89"/>
      <x:c r="AZ11" s="95"/>
      <x:c r="BA11" s="89"/>
      <x:c r="BB11" s="89"/>
      <x:c r="BC11" s="89"/>
      <x:c r="BD11" s="89"/>
      <x:c r="BG11" s="91"/>
    </x:row>
    <x:row r="12" spans="1:60" ht="16.2">
      <x:c r="A12" s="88"/>
      <x:c r="B12" s="89"/>
      <x:c r="C12" s="89"/>
      <x:c r="D12" s="93"/>
      <x:c r="E12" s="93"/>
      <x:c r="F12" s="93" t="s">
        <x:v>17</x:v>
      </x:c>
      <x:c r="G12" s="93"/>
      <x:c r="H12" s="93"/>
      <x:c r="I12" s="93"/>
      <x:c r="J12" s="93"/>
      <x:c r="K12" s="93" t="s">
        <x:v>18</x:v>
      </x:c>
      <x:c r="L12" s="93"/>
      <x:c r="M12" s="93"/>
      <x:c r="N12" s="93"/>
      <x:c r="O12" s="93"/>
      <x:c r="P12" s="93"/>
      <x:c r="Q12" s="93"/>
      <x:c r="R12" s="93"/>
      <x:c r="S12" s="93"/>
      <x:c r="T12" s="93"/>
      <x:c r="V12" s="89"/>
      <x:c r="X12" s="89"/>
      <x:c r="Y12" s="89"/>
      <x:c r="Z12" s="89"/>
      <x:c r="AB12" s="89"/>
      <x:c r="AC12" s="89"/>
      <x:c r="AD12" s="89"/>
      <x:c r="AH12" s="89"/>
      <x:c r="AI12" s="96"/>
      <x:c r="AJ12" s="89"/>
      <x:c r="AK12" s="89"/>
      <x:c r="AL12" s="89"/>
      <x:c r="AM12" s="89"/>
      <x:c r="AN12" s="89"/>
      <x:c r="AO12" s="89"/>
      <x:c r="AP12" s="89"/>
      <x:c r="AQ12" s="89"/>
      <x:c r="AR12" s="89"/>
      <x:c r="AS12" s="89"/>
      <x:c r="AT12" s="89"/>
      <x:c r="AU12" s="89"/>
      <x:c r="AV12" s="89"/>
      <x:c r="AW12" s="89"/>
      <x:c r="AX12" s="89"/>
      <x:c r="AY12" s="89"/>
      <x:c r="AZ12" s="95"/>
      <x:c r="BA12" s="89"/>
      <x:c r="BB12" s="89"/>
      <x:c r="BC12" s="89"/>
      <x:c r="BD12" s="89"/>
      <x:c r="BG12" s="91"/>
    </x:row>
    <x:row r="13" spans="1:60" ht="16.2">
      <x:c r="A13" s="88"/>
      <x:c r="B13" s="89"/>
      <x:c r="C13" s="89"/>
      <x:c r="D13" s="93"/>
      <x:c r="E13" s="93"/>
      <x:c r="F13" s="93" t="s">
        <x:v>19</x:v>
      </x:c>
      <x:c r="G13" s="93"/>
      <x:c r="H13" s="93"/>
      <x:c r="I13" s="93"/>
      <x:c r="J13" s="93"/>
      <x:c r="K13" s="93" t="s">
        <x:v>20</x:v>
      </x:c>
      <x:c r="L13" s="93"/>
      <x:c r="M13" s="93"/>
      <x:c r="N13" s="93"/>
      <x:c r="O13" s="93"/>
      <x:c r="P13" s="93"/>
      <x:c r="Q13" s="93"/>
      <x:c r="R13" s="93"/>
      <x:c r="S13" s="93"/>
      <x:c r="T13" s="93"/>
      <x:c r="V13" s="89"/>
      <x:c r="X13" s="89"/>
      <x:c r="Y13" s="89"/>
      <x:c r="Z13" s="89"/>
      <x:c r="AB13" s="89"/>
      <x:c r="AC13" s="89"/>
      <x:c r="AD13" s="89"/>
      <x:c r="AH13" s="89"/>
      <x:c r="AI13" s="96"/>
      <x:c r="AJ13" s="89"/>
      <x:c r="AK13" s="89"/>
      <x:c r="AL13" s="89"/>
      <x:c r="AM13" s="89"/>
      <x:c r="AN13" s="89"/>
      <x:c r="AO13" s="89"/>
      <x:c r="AP13" s="89"/>
      <x:c r="AQ13" s="89"/>
      <x:c r="AR13" s="89"/>
      <x:c r="AS13" s="89"/>
      <x:c r="AT13" s="89"/>
      <x:c r="AU13" s="89"/>
      <x:c r="AV13" s="89"/>
      <x:c r="AW13" s="89"/>
      <x:c r="AX13" s="89"/>
      <x:c r="AY13" s="89"/>
      <x:c r="AZ13" s="95"/>
      <x:c r="BA13" s="89"/>
      <x:c r="BB13" s="89"/>
      <x:c r="BC13" s="89"/>
      <x:c r="BD13" s="89"/>
      <x:c r="BG13" s="91"/>
    </x:row>
    <x:row r="14" spans="1:60" ht="16.2">
      <x:c r="A14" s="88"/>
      <x:c r="B14" s="89"/>
      <x:c r="C14" s="89"/>
      <x:c r="D14" s="93"/>
      <x:c r="E14" s="93"/>
      <x:c r="F14" s="93" t="s">
        <x:v>21</x:v>
      </x:c>
      <x:c r="G14" s="93"/>
      <x:c r="H14" s="93"/>
      <x:c r="I14" s="93"/>
      <x:c r="J14" s="93"/>
      <x:c r="K14" s="93" t="s">
        <x:v>22</x:v>
      </x:c>
      <x:c r="L14" s="93"/>
      <x:c r="M14" s="93"/>
      <x:c r="N14" s="93"/>
      <x:c r="O14" s="93"/>
      <x:c r="P14" s="93"/>
      <x:c r="Q14" s="93"/>
      <x:c r="R14" s="93"/>
      <x:c r="S14" s="93"/>
      <x:c r="T14" s="93"/>
      <x:c r="V14" s="89"/>
      <x:c r="X14" s="89"/>
      <x:c r="Y14" s="89"/>
      <x:c r="Z14" s="89"/>
      <x:c r="AB14" s="89"/>
      <x:c r="AC14" s="89"/>
      <x:c r="AD14" s="89"/>
      <x:c r="AH14" s="89"/>
      <x:c r="AI14" s="96"/>
      <x:c r="AJ14" s="89"/>
      <x:c r="AK14" s="89"/>
      <x:c r="AL14" s="89"/>
      <x:c r="AM14" s="89"/>
      <x:c r="AN14" s="89"/>
      <x:c r="AO14" s="89"/>
      <x:c r="AP14" s="89"/>
      <x:c r="AQ14" s="89"/>
      <x:c r="AR14" s="89"/>
      <x:c r="AS14" s="89"/>
      <x:c r="AT14" s="89"/>
      <x:c r="AU14" s="89"/>
      <x:c r="AV14" s="89"/>
      <x:c r="AW14" s="89"/>
      <x:c r="AX14" s="89"/>
      <x:c r="AY14" s="89"/>
      <x:c r="AZ14" s="95"/>
      <x:c r="BA14" s="89"/>
      <x:c r="BB14" s="89"/>
      <x:c r="BC14" s="89"/>
      <x:c r="BD14" s="89"/>
      <x:c r="BG14" s="91"/>
    </x:row>
    <x:row r="15" spans="1:60" ht="16.2">
      <x:c r="A15" s="88"/>
      <x:c r="B15" s="89"/>
      <x:c r="C15" s="89"/>
      <x:c r="D15" s="93"/>
      <x:c r="E15" s="93"/>
      <x:c r="F15" s="93" t="s">
        <x:v>23</x:v>
      </x:c>
      <x:c r="G15" s="93"/>
      <x:c r="H15" s="93"/>
      <x:c r="I15" s="93"/>
      <x:c r="J15" s="93"/>
      <x:c r="K15" s="93" t="s">
        <x:v>24</x:v>
      </x:c>
      <x:c r="L15" s="93"/>
      <x:c r="M15" s="93"/>
      <x:c r="N15" s="93"/>
      <x:c r="O15" s="93"/>
      <x:c r="P15" s="93"/>
      <x:c r="Q15" s="93"/>
      <x:c r="R15" s="93"/>
      <x:c r="S15" s="93"/>
      <x:c r="T15" s="93"/>
      <x:c r="V15" s="89"/>
      <x:c r="X15" s="89"/>
      <x:c r="Y15" s="89"/>
      <x:c r="Z15" s="89"/>
      <x:c r="AB15" s="89"/>
      <x:c r="AC15" s="89"/>
      <x:c r="AD15" s="89"/>
      <x:c r="AH15" s="89"/>
      <x:c r="AI15" s="96"/>
      <x:c r="AJ15" s="89"/>
      <x:c r="AK15" s="89"/>
      <x:c r="AL15" s="89"/>
      <x:c r="AM15" s="89"/>
      <x:c r="AN15" s="89"/>
      <x:c r="AO15" s="89"/>
      <x:c r="AP15" s="89"/>
      <x:c r="AQ15" s="89"/>
      <x:c r="AR15" s="89"/>
      <x:c r="AS15" s="89"/>
      <x:c r="AT15" s="89"/>
      <x:c r="AU15" s="89"/>
      <x:c r="AV15" s="89"/>
      <x:c r="AW15" s="89"/>
      <x:c r="AX15" s="89"/>
      <x:c r="AY15" s="89"/>
      <x:c r="AZ15" s="89"/>
      <x:c r="BA15" s="89"/>
      <x:c r="BB15" s="89"/>
      <x:c r="BC15" s="89"/>
      <x:c r="BD15" s="89"/>
      <x:c r="BG15" s="91"/>
    </x:row>
    <x:row r="16" spans="1:60" ht="16.2">
      <x:c r="A16" s="88"/>
      <x:c r="B16" s="89"/>
      <x:c r="C16" s="89"/>
      <x:c r="D16" s="93"/>
      <x:c r="E16" s="93"/>
      <x:c r="F16" s="93"/>
      <x:c r="G16" s="93"/>
      <x:c r="H16" s="93"/>
      <x:c r="I16" s="93"/>
      <x:c r="J16" s="93"/>
      <x:c r="K16" s="93"/>
      <x:c r="L16" s="93"/>
      <x:c r="M16" s="93"/>
      <x:c r="N16" s="93"/>
      <x:c r="O16" s="93"/>
      <x:c r="P16" s="93"/>
      <x:c r="Q16" s="93"/>
      <x:c r="R16" s="93"/>
      <x:c r="S16" s="93"/>
      <x:c r="T16" s="93"/>
      <x:c r="V16" s="89"/>
      <x:c r="X16" s="89"/>
      <x:c r="Y16" s="89"/>
      <x:c r="Z16" s="89"/>
      <x:c r="AB16" s="89"/>
      <x:c r="AC16" s="89"/>
      <x:c r="AD16" s="89"/>
      <x:c r="AH16" s="89"/>
      <x:c r="AI16" s="96"/>
      <x:c r="AJ16" s="89"/>
      <x:c r="AK16" s="89"/>
      <x:c r="AL16" s="89"/>
      <x:c r="AM16" s="89"/>
      <x:c r="AN16" s="89"/>
      <x:c r="AO16" s="89"/>
      <x:c r="AP16" s="89"/>
      <x:c r="AQ16" s="89"/>
      <x:c r="AR16" s="89"/>
      <x:c r="AS16" s="89"/>
      <x:c r="AT16" s="89"/>
      <x:c r="AU16" s="89"/>
      <x:c r="AV16" s="89"/>
      <x:c r="AW16" s="89"/>
      <x:c r="AX16" s="89"/>
      <x:c r="AY16" s="89"/>
      <x:c r="AZ16" s="89"/>
      <x:c r="BA16" s="89"/>
      <x:c r="BB16" s="89"/>
      <x:c r="BC16" s="89"/>
      <x:c r="BD16" s="89"/>
      <x:c r="BG16" s="91"/>
    </x:row>
    <x:row r="17" spans="1:59" ht="16.2">
      <x:c r="A17" s="88"/>
      <x:c r="B17" s="89"/>
      <x:c r="C17" s="89"/>
      <x:c r="D17" s="93"/>
      <x:c r="E17" s="93"/>
      <x:c r="F17" s="93"/>
      <x:c r="G17" s="93"/>
      <x:c r="H17" s="93"/>
      <x:c r="I17" s="93"/>
      <x:c r="J17" s="93"/>
      <x:c r="K17" s="93"/>
      <x:c r="L17" s="93"/>
      <x:c r="M17" s="93"/>
      <x:c r="N17" s="93"/>
      <x:c r="O17" s="93"/>
      <x:c r="P17" s="93"/>
      <x:c r="Q17" s="93"/>
      <x:c r="R17" s="93"/>
      <x:c r="S17" s="93"/>
      <x:c r="T17" s="93"/>
      <x:c r="V17" s="89"/>
      <x:c r="X17" s="89"/>
      <x:c r="Y17" s="89"/>
      <x:c r="Z17" s="89"/>
      <x:c r="AB17" s="89"/>
      <x:c r="AC17" s="89"/>
      <x:c r="AD17" s="89"/>
      <x:c r="AH17" s="89"/>
      <x:c r="AI17" s="96"/>
      <x:c r="AJ17" s="89"/>
      <x:c r="AK17" s="89"/>
      <x:c r="AL17" s="89"/>
      <x:c r="AM17" s="89"/>
      <x:c r="AN17" s="89"/>
      <x:c r="AO17" s="89"/>
      <x:c r="AP17" s="89"/>
      <x:c r="AQ17" s="89"/>
      <x:c r="AR17" s="89"/>
      <x:c r="AS17" s="89"/>
      <x:c r="AT17" s="89"/>
      <x:c r="AU17" s="89"/>
      <x:c r="AV17" s="89"/>
      <x:c r="AW17" s="89"/>
      <x:c r="AX17" s="89"/>
      <x:c r="AY17" s="89"/>
      <x:c r="AZ17" s="89"/>
      <x:c r="BA17" s="89"/>
      <x:c r="BB17" s="89"/>
      <x:c r="BC17" s="89"/>
      <x:c r="BD17" s="89"/>
      <x:c r="BG17" s="91"/>
    </x:row>
    <x:row r="18" spans="1:59" ht="16.2">
      <x:c r="A18" s="88"/>
      <x:c r="B18" s="89"/>
      <x:c r="C18" s="89"/>
      <x:c r="D18" s="93"/>
      <x:c r="E18" s="93"/>
      <x:c r="F18" s="93"/>
      <x:c r="G18" s="93"/>
      <x:c r="H18" s="93"/>
      <x:c r="I18" s="93"/>
      <x:c r="J18" s="93"/>
      <x:c r="K18" s="93"/>
      <x:c r="L18" s="93"/>
      <x:c r="M18" s="93"/>
      <x:c r="N18" s="93"/>
      <x:c r="O18" s="93"/>
      <x:c r="P18" s="93"/>
      <x:c r="Q18" s="93"/>
      <x:c r="R18" s="93"/>
      <x:c r="S18" s="93"/>
      <x:c r="T18" s="93"/>
      <x:c r="V18" s="89"/>
      <x:c r="X18" s="89"/>
      <x:c r="Y18" s="89"/>
      <x:c r="Z18" s="89"/>
      <x:c r="AB18" s="89"/>
      <x:c r="AC18" s="89"/>
      <x:c r="AD18" s="89"/>
      <x:c r="AH18" s="89"/>
      <x:c r="AI18" s="96"/>
      <x:c r="AJ18" s="89"/>
      <x:c r="AK18" s="89"/>
      <x:c r="AL18" s="89"/>
      <x:c r="AM18" s="89"/>
      <x:c r="AN18" s="89"/>
      <x:c r="AO18" s="89"/>
      <x:c r="AP18" s="89"/>
      <x:c r="AQ18" s="89"/>
      <x:c r="AR18" s="89"/>
      <x:c r="AS18" s="89"/>
      <x:c r="AT18" s="89"/>
      <x:c r="AU18" s="89"/>
      <x:c r="AV18" s="89"/>
      <x:c r="AW18" s="89"/>
      <x:c r="AX18" s="89"/>
      <x:c r="AY18" s="89"/>
      <x:c r="AZ18" s="89"/>
      <x:c r="BA18" s="89"/>
      <x:c r="BB18" s="89"/>
      <x:c r="BC18" s="89"/>
      <x:c r="BD18" s="89"/>
      <x:c r="BG18" s="91"/>
    </x:row>
    <x:row r="19" spans="1:59" ht="16.2">
      <x:c r="A19" s="88"/>
      <x:c r="B19" s="89"/>
      <x:c r="C19" s="89"/>
      <x:c r="D19" s="89"/>
      <x:c r="E19" s="89"/>
      <x:c r="F19" s="93"/>
      <x:c r="G19" s="89"/>
      <x:c r="H19" s="89"/>
      <x:c r="I19" s="89"/>
      <x:c r="J19" s="89"/>
      <x:c r="K19" s="89"/>
      <x:c r="L19" s="89"/>
      <x:c r="M19" s="89"/>
      <x:c r="N19" s="89"/>
      <x:c r="O19" s="89"/>
      <x:c r="P19" s="89"/>
      <x:c r="Q19" s="89"/>
      <x:c r="R19" s="89"/>
      <x:c r="S19" s="89"/>
      <x:c r="T19" s="89"/>
      <x:c r="U19" s="95"/>
      <x:c r="V19" s="89"/>
      <x:c r="W19" s="89"/>
      <x:c r="X19" s="89"/>
      <x:c r="Y19" s="89"/>
      <x:c r="Z19" s="89"/>
      <x:c r="AA19" s="89"/>
      <x:c r="AB19" s="89"/>
      <x:c r="AC19" s="89"/>
      <x:c r="AD19" s="89"/>
      <x:c r="AH19" s="89"/>
      <x:c r="AI19" s="96"/>
      <x:c r="AJ19" s="89"/>
      <x:c r="AK19" s="89"/>
      <x:c r="AL19" s="89"/>
      <x:c r="AM19" s="89"/>
      <x:c r="AN19" s="89"/>
      <x:c r="AO19" s="89"/>
      <x:c r="AP19" s="89"/>
      <x:c r="AQ19" s="89"/>
      <x:c r="AR19" s="89"/>
      <x:c r="AS19" s="89"/>
      <x:c r="AT19" s="89"/>
      <x:c r="AU19" s="89"/>
      <x:c r="AV19" s="89"/>
      <x:c r="AW19" s="89"/>
      <x:c r="AX19" s="89"/>
      <x:c r="AY19" s="89"/>
      <x:c r="AZ19" s="89"/>
      <x:c r="BA19" s="89"/>
      <x:c r="BB19" s="89"/>
      <x:c r="BC19" s="89"/>
      <x:c r="BD19" s="89"/>
      <x:c r="BG19" s="91"/>
    </x:row>
    <x:row r="20" spans="1:59">
      <x:c r="A20" s="88"/>
      <x:c r="B20" s="89"/>
      <x:c r="C20" s="89"/>
      <x:c r="D20" s="89"/>
      <x:c r="E20" s="89"/>
      <x:c r="F20" s="89"/>
      <x:c r="G20" s="89"/>
      <x:c r="H20" s="89"/>
      <x:c r="I20" s="89"/>
      <x:c r="J20" s="89"/>
      <x:c r="K20" s="89"/>
      <x:c r="L20" s="89"/>
      <x:c r="M20" s="89"/>
      <x:c r="N20" s="89"/>
      <x:c r="O20" s="89"/>
      <x:c r="P20" s="89"/>
      <x:c r="Q20" s="89"/>
      <x:c r="R20" s="89"/>
      <x:c r="S20" s="89"/>
      <x:c r="T20" s="89"/>
      <x:c r="U20" s="95"/>
      <x:c r="V20" s="89"/>
      <x:c r="W20" s="89"/>
      <x:c r="X20" s="89"/>
      <x:c r="Y20" s="89"/>
      <x:c r="Z20" s="89"/>
      <x:c r="AA20" s="89"/>
      <x:c r="AB20" s="89"/>
      <x:c r="AC20" s="89"/>
      <x:c r="AD20" s="89"/>
      <x:c r="AE20" s="89"/>
      <x:c r="AF20" s="89"/>
      <x:c r="AG20" s="89"/>
      <x:c r="AH20" s="89"/>
      <x:c r="AI20" s="89"/>
      <x:c r="AJ20" s="89"/>
      <x:c r="AK20" s="89"/>
      <x:c r="AL20" s="89"/>
      <x:c r="AM20" s="89"/>
      <x:c r="AN20" s="89"/>
      <x:c r="AO20" s="89"/>
      <x:c r="AP20" s="89"/>
      <x:c r="AQ20" s="89"/>
      <x:c r="AR20" s="89"/>
      <x:c r="AS20" s="89"/>
      <x:c r="AT20" s="89"/>
      <x:c r="AU20" s="89"/>
      <x:c r="AV20" s="89"/>
      <x:c r="AW20" s="89"/>
      <x:c r="AX20" s="89"/>
      <x:c r="AY20" s="89"/>
      <x:c r="AZ20" s="89"/>
      <x:c r="BA20" s="89"/>
      <x:c r="BB20" s="89"/>
      <x:c r="BC20" s="89"/>
      <x:c r="BD20" s="89"/>
      <x:c r="BG20" s="91"/>
    </x:row>
    <x:row r="21" spans="1:59">
      <x:c r="A21" s="88"/>
      <x:c r="B21" s="89"/>
      <x:c r="C21" s="89"/>
      <x:c r="D21" s="89"/>
      <x:c r="E21" s="89"/>
      <x:c r="F21" s="89"/>
      <x:c r="G21" s="89"/>
      <x:c r="H21" s="89"/>
      <x:c r="I21" s="89"/>
      <x:c r="J21" s="89"/>
      <x:c r="K21" s="89"/>
      <x:c r="L21" s="89"/>
      <x:c r="M21" s="89"/>
      <x:c r="N21" s="89"/>
      <x:c r="O21" s="89"/>
      <x:c r="P21" s="89"/>
      <x:c r="Q21" s="89"/>
      <x:c r="R21" s="89"/>
      <x:c r="S21" s="89"/>
      <x:c r="T21" s="89"/>
      <x:c r="U21" s="95"/>
      <x:c r="V21" s="89"/>
      <x:c r="W21" s="89"/>
      <x:c r="X21" s="89"/>
      <x:c r="Y21" s="89"/>
      <x:c r="Z21" s="89"/>
      <x:c r="AA21" s="89"/>
      <x:c r="AB21" s="89"/>
      <x:c r="AC21" s="89"/>
      <x:c r="AD21" s="89"/>
      <x:c r="AE21" s="89"/>
      <x:c r="AF21" s="89"/>
      <x:c r="AG21" s="89"/>
      <x:c r="AH21" s="89"/>
      <x:c r="AI21" s="89"/>
      <x:c r="AJ21" s="89"/>
      <x:c r="AK21" s="89"/>
      <x:c r="AL21" s="89"/>
      <x:c r="AM21" s="89"/>
      <x:c r="AN21" s="89"/>
      <x:c r="AO21" s="89"/>
      <x:c r="AP21" s="89"/>
      <x:c r="AQ21" s="89"/>
      <x:c r="AR21" s="89"/>
      <x:c r="AS21" s="89"/>
      <x:c r="AT21" s="89"/>
      <x:c r="AU21" s="89"/>
      <x:c r="AV21" s="89"/>
      <x:c r="AW21" s="89"/>
      <x:c r="AX21" s="89"/>
      <x:c r="AY21" s="89"/>
      <x:c r="AZ21" s="89"/>
      <x:c r="BA21" s="89"/>
      <x:c r="BB21" s="89"/>
      <x:c r="BC21" s="89"/>
      <x:c r="BD21" s="89"/>
      <x:c r="BG21" s="91"/>
    </x:row>
    <x:row r="22" spans="1:59">
      <x:c r="A22" s="88"/>
      <x:c r="B22" s="89"/>
      <x:c r="C22" s="89"/>
      <x:c r="D22" s="89"/>
      <x:c r="E22" s="89"/>
      <x:c r="F22" s="89"/>
      <x:c r="G22" s="89"/>
      <x:c r="H22" s="89"/>
      <x:c r="I22" s="89"/>
      <x:c r="J22" s="89"/>
      <x:c r="K22" s="89"/>
      <x:c r="L22" s="89"/>
      <x:c r="M22" s="89"/>
      <x:c r="N22" s="89"/>
      <x:c r="O22" s="89"/>
      <x:c r="P22" s="89"/>
      <x:c r="Q22" s="89"/>
      <x:c r="R22" s="89"/>
      <x:c r="S22" s="89"/>
      <x:c r="T22" s="89"/>
      <x:c r="U22" s="95"/>
      <x:c r="V22" s="89"/>
      <x:c r="W22" s="89"/>
      <x:c r="X22" s="89"/>
      <x:c r="Y22" s="89"/>
      <x:c r="Z22" s="89"/>
      <x:c r="AA22" s="89"/>
      <x:c r="AB22" s="89"/>
      <x:c r="AC22" s="89"/>
      <x:c r="AD22" s="89"/>
      <x:c r="AE22" s="89"/>
      <x:c r="AF22" s="89"/>
      <x:c r="AG22" s="89"/>
      <x:c r="AH22" s="89"/>
      <x:c r="AI22" s="89"/>
      <x:c r="AJ22" s="89"/>
      <x:c r="AK22" s="89"/>
      <x:c r="AL22" s="89"/>
      <x:c r="AM22" s="89"/>
      <x:c r="AN22" s="89"/>
      <x:c r="AO22" s="89"/>
      <x:c r="AP22" s="89"/>
      <x:c r="AQ22" s="89"/>
      <x:c r="AR22" s="89"/>
      <x:c r="AS22" s="89"/>
      <x:c r="AT22" s="89"/>
      <x:c r="AU22" s="89"/>
      <x:c r="AV22" s="89"/>
      <x:c r="AW22" s="89"/>
      <x:c r="AX22" s="89"/>
      <x:c r="AY22" s="89"/>
      <x:c r="AZ22" s="89"/>
      <x:c r="BA22" s="89"/>
      <x:c r="BB22" s="89"/>
      <x:c r="BC22" s="89"/>
      <x:c r="BD22" s="89"/>
      <x:c r="BG22" s="91"/>
    </x:row>
    <x:row r="23" spans="1:59">
      <x:c r="A23" s="88"/>
      <x:c r="B23" s="89"/>
      <x:c r="C23" s="89"/>
      <x:c r="D23" s="89"/>
      <x:c r="E23" s="89"/>
      <x:c r="F23" s="89"/>
      <x:c r="G23" s="89"/>
      <x:c r="H23" s="89"/>
      <x:c r="I23" s="89"/>
      <x:c r="J23" s="89"/>
      <x:c r="K23" s="89"/>
      <x:c r="L23" s="89"/>
      <x:c r="M23" s="89"/>
      <x:c r="N23" s="89"/>
      <x:c r="O23" s="89"/>
      <x:c r="P23" s="89"/>
      <x:c r="Q23" s="89"/>
      <x:c r="R23" s="89"/>
      <x:c r="S23" s="89"/>
      <x:c r="T23" s="89"/>
      <x:c r="U23" s="95"/>
      <x:c r="V23" s="89"/>
      <x:c r="W23" s="89"/>
      <x:c r="X23" s="89"/>
      <x:c r="Y23" s="89"/>
      <x:c r="Z23" s="89"/>
      <x:c r="AA23" s="89"/>
      <x:c r="AB23" s="89"/>
      <x:c r="AC23" s="89"/>
      <x:c r="AD23" s="89"/>
      <x:c r="AE23" s="89"/>
      <x:c r="AF23" s="89"/>
      <x:c r="AG23" s="89"/>
      <x:c r="AH23" s="89"/>
      <x:c r="AI23" s="89"/>
      <x:c r="AJ23" s="89"/>
      <x:c r="AK23" s="89"/>
      <x:c r="AL23" s="89"/>
      <x:c r="AM23" s="89"/>
      <x:c r="AN23" s="89"/>
      <x:c r="AO23" s="89"/>
      <x:c r="AP23" s="89"/>
      <x:c r="AQ23" s="89"/>
      <x:c r="AR23" s="89"/>
      <x:c r="AS23" s="89"/>
      <x:c r="AT23" s="89"/>
      <x:c r="AU23" s="89"/>
      <x:c r="AV23" s="89"/>
      <x:c r="AW23" s="89"/>
      <x:c r="AX23" s="89"/>
      <x:c r="AY23" s="89"/>
      <x:c r="AZ23" s="89"/>
      <x:c r="BA23" s="89"/>
      <x:c r="BB23" s="89"/>
      <x:c r="BC23" s="89"/>
      <x:c r="BD23" s="89"/>
      <x:c r="BG23" s="91"/>
    </x:row>
    <x:row r="24" spans="1:59">
      <x:c r="A24" s="88"/>
      <x:c r="B24" s="89"/>
      <x:c r="C24" s="89"/>
      <x:c r="D24" s="89"/>
      <x:c r="E24" s="89"/>
      <x:c r="F24" s="89"/>
      <x:c r="G24" s="89"/>
      <x:c r="H24" s="89"/>
      <x:c r="I24" s="89"/>
      <x:c r="J24" s="89"/>
      <x:c r="K24" s="89"/>
      <x:c r="L24" s="89"/>
      <x:c r="M24" s="89"/>
      <x:c r="N24" s="89"/>
      <x:c r="O24" s="89"/>
      <x:c r="P24" s="89"/>
      <x:c r="Q24" s="89"/>
      <x:c r="R24" s="89"/>
      <x:c r="S24" s="89"/>
      <x:c r="T24" s="89"/>
      <x:c r="U24" s="95"/>
      <x:c r="V24" s="89"/>
      <x:c r="W24" s="89"/>
      <x:c r="X24" s="89"/>
      <x:c r="Y24" s="89"/>
      <x:c r="Z24" s="89"/>
      <x:c r="AA24" s="89"/>
      <x:c r="AB24" s="89"/>
      <x:c r="AC24" s="89"/>
      <x:c r="AD24" s="89"/>
      <x:c r="AE24" s="89"/>
      <x:c r="AF24" s="89"/>
      <x:c r="AG24" s="89"/>
      <x:c r="AH24" s="89"/>
      <x:c r="AI24" s="89"/>
      <x:c r="AJ24" s="89"/>
      <x:c r="AK24" s="89"/>
      <x:c r="AL24" s="89"/>
      <x:c r="AM24" s="89"/>
      <x:c r="AN24" s="89"/>
      <x:c r="AO24" s="89"/>
      <x:c r="AP24" s="89"/>
      <x:c r="AQ24" s="89"/>
      <x:c r="AR24" s="89"/>
      <x:c r="AS24" s="89"/>
      <x:c r="AT24" s="89"/>
      <x:c r="AU24" s="89"/>
      <x:c r="AV24" s="89"/>
      <x:c r="AW24" s="89"/>
      <x:c r="AX24" s="89"/>
      <x:c r="AY24" s="89"/>
      <x:c r="AZ24" s="89"/>
      <x:c r="BA24" s="89"/>
      <x:c r="BB24" s="89"/>
      <x:c r="BC24" s="89"/>
      <x:c r="BD24" s="89"/>
      <x:c r="BG24" s="91"/>
    </x:row>
    <x:row r="25" spans="1:59">
      <x:c r="A25" s="88"/>
      <x:c r="B25" s="89"/>
      <x:c r="C25" s="89"/>
      <x:c r="D25" s="89"/>
      <x:c r="E25" s="89"/>
      <x:c r="F25" s="89"/>
      <x:c r="G25" s="89"/>
      <x:c r="H25" s="89"/>
      <x:c r="I25" s="89"/>
      <x:c r="J25" s="89"/>
      <x:c r="K25" s="89"/>
      <x:c r="L25" s="89"/>
      <x:c r="M25" s="89"/>
      <x:c r="N25" s="89"/>
      <x:c r="O25" s="89"/>
      <x:c r="P25" s="89"/>
      <x:c r="Q25" s="89"/>
      <x:c r="R25" s="89"/>
      <x:c r="S25" s="89"/>
      <x:c r="T25" s="89"/>
      <x:c r="U25" s="89"/>
      <x:c r="V25" s="89"/>
      <x:c r="W25" s="89"/>
      <x:c r="X25" s="89"/>
      <x:c r="Y25" s="89"/>
      <x:c r="Z25" s="89"/>
      <x:c r="AA25" s="89"/>
      <x:c r="AB25" s="89"/>
      <x:c r="AC25" s="89"/>
      <x:c r="AD25" s="89"/>
      <x:c r="AE25" s="89"/>
      <x:c r="AF25" s="89"/>
      <x:c r="AG25" s="89"/>
      <x:c r="AH25" s="89"/>
      <x:c r="AI25" s="89"/>
      <x:c r="AJ25" s="89"/>
      <x:c r="AK25" s="89"/>
      <x:c r="AL25" s="89"/>
      <x:c r="AM25" s="89"/>
      <x:c r="AN25" s="89"/>
      <x:c r="AO25" s="89"/>
      <x:c r="AP25" s="89"/>
      <x:c r="AQ25" s="89"/>
      <x:c r="AR25" s="89"/>
      <x:c r="AS25" s="89"/>
      <x:c r="AT25" s="89"/>
      <x:c r="AU25" s="89"/>
      <x:c r="AV25" s="89"/>
      <x:c r="AW25" s="89"/>
      <x:c r="AX25" s="89"/>
      <x:c r="AY25" s="89"/>
      <x:c r="AZ25" s="89"/>
      <x:c r="BA25" s="89"/>
      <x:c r="BB25" s="89"/>
      <x:c r="BC25" s="89"/>
      <x:c r="BD25" s="89"/>
      <x:c r="BG25" s="91"/>
    </x:row>
    <x:row r="26" spans="1:59">
      <x:c r="A26" s="88"/>
      <x:c r="B26" s="89"/>
      <x:c r="C26" s="89"/>
      <x:c r="D26" s="89"/>
      <x:c r="E26" s="89"/>
      <x:c r="F26" s="89"/>
      <x:c r="G26" s="89"/>
      <x:c r="H26" s="89"/>
      <x:c r="I26" s="89"/>
      <x:c r="J26" s="89"/>
      <x:c r="K26" s="89"/>
      <x:c r="L26" s="89"/>
      <x:c r="M26" s="89"/>
      <x:c r="N26" s="89"/>
      <x:c r="O26" s="89"/>
      <x:c r="P26" s="89"/>
      <x:c r="Q26" s="89"/>
      <x:c r="R26" s="89"/>
      <x:c r="S26" s="89"/>
      <x:c r="T26" s="89"/>
      <x:c r="U26" s="89"/>
      <x:c r="V26" s="89"/>
      <x:c r="W26" s="89"/>
      <x:c r="X26" s="89"/>
      <x:c r="Y26" s="89"/>
      <x:c r="Z26" s="89"/>
      <x:c r="AA26" s="89"/>
      <x:c r="AB26" s="89"/>
      <x:c r="AC26" s="89"/>
      <x:c r="AD26" s="89"/>
      <x:c r="AE26" s="89"/>
      <x:c r="AF26" s="89"/>
      <x:c r="AG26" s="89"/>
      <x:c r="AH26" s="89"/>
      <x:c r="AI26" s="89"/>
      <x:c r="AJ26" s="89"/>
      <x:c r="AK26" s="89"/>
      <x:c r="AL26" s="89"/>
      <x:c r="AM26" s="89"/>
      <x:c r="AN26" s="89"/>
      <x:c r="AO26" s="89"/>
      <x:c r="AP26" s="89"/>
      <x:c r="AQ26" s="89"/>
      <x:c r="AR26" s="89"/>
      <x:c r="AS26" s="89"/>
      <x:c r="AT26" s="89"/>
      <x:c r="AU26" s="89"/>
      <x:c r="AV26" s="89"/>
      <x:c r="AW26" s="89"/>
      <x:c r="AX26" s="89"/>
      <x:c r="AY26" s="89"/>
      <x:c r="AZ26" s="89"/>
      <x:c r="BA26" s="89"/>
      <x:c r="BB26" s="89"/>
      <x:c r="BC26" s="89"/>
      <x:c r="BD26" s="89"/>
      <x:c r="BG26" s="91"/>
    </x:row>
    <x:row r="27" spans="1:59">
      <x:c r="A27" s="88"/>
      <x:c r="B27" s="89"/>
      <x:c r="C27" s="89"/>
      <x:c r="V27" s="89"/>
      <x:c r="W27" s="89"/>
      <x:c r="X27" s="89"/>
      <x:c r="Y27" s="89"/>
      <x:c r="Z27" s="89"/>
      <x:c r="AA27" s="89"/>
      <x:c r="AB27" s="89"/>
      <x:c r="AC27" s="89"/>
      <x:c r="AD27" s="89"/>
      <x:c r="AE27" s="89"/>
      <x:c r="AF27" s="89"/>
      <x:c r="AG27" s="89"/>
      <x:c r="AH27" s="89"/>
      <x:c r="AI27" s="89"/>
      <x:c r="AJ27" s="89"/>
      <x:c r="AK27" s="89"/>
      <x:c r="AL27" s="89"/>
      <x:c r="AM27" s="89"/>
      <x:c r="AN27" s="89"/>
      <x:c r="AO27" s="89"/>
      <x:c r="AP27" s="89"/>
      <x:c r="AQ27" s="89"/>
      <x:c r="AR27" s="89"/>
      <x:c r="AS27" s="89"/>
      <x:c r="AT27" s="89"/>
      <x:c r="AU27" s="89"/>
      <x:c r="AV27" s="89"/>
      <x:c r="AW27" s="89"/>
      <x:c r="AX27" s="89"/>
      <x:c r="AY27" s="89"/>
      <x:c r="AZ27" s="89"/>
      <x:c r="BA27" s="89"/>
      <x:c r="BB27" s="89"/>
      <x:c r="BC27" s="89"/>
      <x:c r="BD27" s="89"/>
      <x:c r="BG27" s="91"/>
    </x:row>
    <x:row r="28" spans="1:59">
      <x:c r="A28" s="88"/>
      <x:c r="B28" s="89"/>
      <x:c r="C28" s="89"/>
      <x:c r="V28" s="89"/>
      <x:c r="W28" s="89"/>
      <x:c r="X28" s="89"/>
      <x:c r="Y28" s="89"/>
      <x:c r="Z28" s="89"/>
      <x:c r="AA28" s="89"/>
      <x:c r="AB28" s="89"/>
      <x:c r="AC28" s="89"/>
      <x:c r="AD28" s="89"/>
      <x:c r="AE28" s="89"/>
      <x:c r="AF28" s="89"/>
      <x:c r="AG28" s="89"/>
      <x:c r="AH28" s="89"/>
      <x:c r="AI28" s="89"/>
      <x:c r="AJ28" s="89"/>
      <x:c r="AK28" s="89"/>
      <x:c r="AL28" s="89"/>
      <x:c r="AM28" s="89"/>
      <x:c r="AN28" s="89"/>
      <x:c r="AO28" s="89"/>
      <x:c r="AP28" s="89"/>
      <x:c r="AQ28" s="89"/>
      <x:c r="AR28" s="89"/>
      <x:c r="AS28" s="89"/>
      <x:c r="AT28" s="89"/>
      <x:c r="AU28" s="89"/>
      <x:c r="AV28" s="89"/>
      <x:c r="AW28" s="89"/>
      <x:c r="AX28" s="89"/>
      <x:c r="AY28" s="89"/>
      <x:c r="AZ28" s="89"/>
      <x:c r="BA28" s="89"/>
      <x:c r="BB28" s="89"/>
      <x:c r="BC28" s="89"/>
      <x:c r="BD28" s="89"/>
      <x:c r="BG28" s="91"/>
    </x:row>
    <x:row r="29" spans="1:59">
      <x:c r="A29" s="88"/>
      <x:c r="B29" s="89"/>
      <x:c r="C29" s="89"/>
      <x:c r="V29" s="89"/>
      <x:c r="W29" s="89"/>
      <x:c r="X29" s="89"/>
      <x:c r="Y29" s="89"/>
      <x:c r="Z29" s="89"/>
      <x:c r="AA29" s="89"/>
      <x:c r="AB29" s="89"/>
      <x:c r="AC29" s="89"/>
      <x:c r="AD29" s="89"/>
      <x:c r="AE29" s="89"/>
      <x:c r="AF29" s="89"/>
      <x:c r="AG29" s="89"/>
      <x:c r="AH29" s="89"/>
      <x:c r="AI29" s="89"/>
      <x:c r="AJ29" s="89"/>
      <x:c r="AK29" s="89"/>
      <x:c r="AL29" s="89"/>
      <x:c r="AM29" s="89"/>
      <x:c r="AN29" s="89"/>
      <x:c r="AO29" s="89"/>
      <x:c r="AP29" s="89"/>
      <x:c r="AQ29" s="89"/>
      <x:c r="AR29" s="89"/>
      <x:c r="AS29" s="89"/>
      <x:c r="AT29" s="89"/>
      <x:c r="AU29" s="89"/>
      <x:c r="AV29" s="89"/>
      <x:c r="AW29" s="89"/>
      <x:c r="AX29" s="89"/>
      <x:c r="AY29" s="89"/>
      <x:c r="AZ29" s="89"/>
      <x:c r="BA29" s="89"/>
      <x:c r="BB29" s="89"/>
      <x:c r="BC29" s="89"/>
      <x:c r="BD29" s="89"/>
      <x:c r="BG29" s="91"/>
    </x:row>
    <x:row r="30" spans="1:59">
      <x:c r="A30" s="88"/>
      <x:c r="B30" s="89"/>
      <x:c r="C30" s="89"/>
      <x:c r="V30" s="89"/>
      <x:c r="W30" s="89"/>
      <x:c r="X30" s="89"/>
      <x:c r="Y30" s="89"/>
      <x:c r="Z30" s="89"/>
      <x:c r="AA30" s="89"/>
      <x:c r="AB30" s="89"/>
      <x:c r="AC30" s="89"/>
      <x:c r="AD30" s="89"/>
      <x:c r="AE30" s="89"/>
      <x:c r="AF30" s="89"/>
      <x:c r="AG30" s="89"/>
      <x:c r="AH30" s="89"/>
      <x:c r="AI30" s="89"/>
      <x:c r="AJ30" s="89"/>
      <x:c r="AK30" s="89"/>
      <x:c r="AL30" s="89"/>
      <x:c r="AM30" s="89"/>
      <x:c r="AN30" s="89"/>
      <x:c r="AO30" s="89"/>
      <x:c r="AP30" s="89"/>
      <x:c r="AQ30" s="89"/>
      <x:c r="AR30" s="89"/>
      <x:c r="AS30" s="89"/>
      <x:c r="AT30" s="89"/>
      <x:c r="AU30" s="89"/>
      <x:c r="AV30" s="89"/>
      <x:c r="AW30" s="89"/>
      <x:c r="AX30" s="89"/>
      <x:c r="AY30" s="89"/>
      <x:c r="AZ30" s="89"/>
      <x:c r="BA30" s="89"/>
      <x:c r="BB30" s="89"/>
      <x:c r="BC30" s="89"/>
      <x:c r="BD30" s="89"/>
      <x:c r="BG30" s="91"/>
    </x:row>
    <x:row r="31" spans="1:59">
      <x:c r="A31" s="88"/>
      <x:c r="B31" s="89"/>
      <x:c r="C31" s="89"/>
      <x:c r="V31" s="89"/>
      <x:c r="W31" s="89"/>
      <x:c r="X31" s="89"/>
      <x:c r="Y31" s="89"/>
      <x:c r="Z31" s="89"/>
      <x:c r="AA31" s="89"/>
      <x:c r="AB31" s="89"/>
      <x:c r="AC31" s="89"/>
      <x:c r="AD31" s="89"/>
      <x:c r="AE31" s="89"/>
      <x:c r="AF31" s="89"/>
      <x:c r="AG31" s="89"/>
      <x:c r="AH31" s="89"/>
      <x:c r="AI31" s="89"/>
      <x:c r="AJ31" s="89"/>
      <x:c r="AK31" s="89"/>
      <x:c r="AL31" s="89"/>
      <x:c r="AM31" s="89"/>
      <x:c r="AN31" s="89"/>
      <x:c r="AO31" s="89"/>
      <x:c r="AP31" s="89"/>
      <x:c r="AQ31" s="89"/>
      <x:c r="AR31" s="89"/>
      <x:c r="AS31" s="89"/>
      <x:c r="AT31" s="89"/>
      <x:c r="AU31" s="89"/>
      <x:c r="AV31" s="89"/>
      <x:c r="AW31" s="89"/>
      <x:c r="AX31" s="89"/>
      <x:c r="AY31" s="89"/>
      <x:c r="AZ31" s="89"/>
      <x:c r="BA31" s="89"/>
      <x:c r="BB31" s="89"/>
      <x:c r="BC31" s="89"/>
      <x:c r="BD31" s="89"/>
      <x:c r="BG31" s="91"/>
    </x:row>
    <x:row r="32" spans="1:59">
      <x:c r="A32" s="88"/>
      <x:c r="B32" s="89"/>
      <x:c r="C32" s="89"/>
      <x:c r="V32" s="89"/>
      <x:c r="W32" s="89"/>
      <x:c r="X32" s="89"/>
      <x:c r="Y32" s="89"/>
      <x:c r="Z32" s="89"/>
      <x:c r="AA32" s="89"/>
      <x:c r="AB32" s="89"/>
      <x:c r="AC32" s="89"/>
      <x:c r="AD32" s="89"/>
      <x:c r="AE32" s="89"/>
      <x:c r="AF32" s="89"/>
      <x:c r="AG32" s="89"/>
      <x:c r="AH32" s="89"/>
      <x:c r="AI32" s="89"/>
      <x:c r="AJ32" s="89"/>
      <x:c r="AK32" s="89"/>
      <x:c r="AL32" s="89"/>
      <x:c r="AM32" s="89"/>
      <x:c r="AN32" s="89"/>
      <x:c r="AO32" s="89"/>
      <x:c r="AP32" s="89"/>
      <x:c r="AQ32" s="89"/>
      <x:c r="AR32" s="89"/>
      <x:c r="AS32" s="89"/>
      <x:c r="AT32" s="89"/>
      <x:c r="AU32" s="89"/>
      <x:c r="AV32" s="89"/>
      <x:c r="AW32" s="89"/>
      <x:c r="AX32" s="89"/>
      <x:c r="AY32" s="89"/>
      <x:c r="AZ32" s="89"/>
      <x:c r="BA32" s="89"/>
      <x:c r="BB32" s="89"/>
      <x:c r="BC32" s="89"/>
      <x:c r="BD32" s="89"/>
      <x:c r="BG32" s="91"/>
    </x:row>
    <x:row r="33" spans="1:59">
      <x:c r="A33" s="88"/>
      <x:c r="B33" s="89"/>
      <x:c r="C33" s="89"/>
      <x:c r="V33" s="89"/>
      <x:c r="W33" s="89"/>
      <x:c r="X33" s="89"/>
      <x:c r="Y33" s="89"/>
      <x:c r="Z33" s="89"/>
      <x:c r="AA33" s="89"/>
      <x:c r="AB33" s="89"/>
      <x:c r="AC33" s="89"/>
      <x:c r="AD33" s="89"/>
      <x:c r="AE33" s="89"/>
      <x:c r="AF33" s="89"/>
      <x:c r="AG33" s="89"/>
      <x:c r="AH33" s="89"/>
      <x:c r="AI33" s="89"/>
      <x:c r="AJ33" s="89"/>
      <x:c r="AK33" s="89"/>
      <x:c r="AL33" s="89"/>
      <x:c r="AM33" s="89"/>
      <x:c r="AN33" s="89"/>
      <x:c r="AO33" s="89"/>
      <x:c r="AP33" s="89"/>
      <x:c r="AQ33" s="89"/>
      <x:c r="AR33" s="89"/>
      <x:c r="AS33" s="89"/>
      <x:c r="AT33" s="89"/>
      <x:c r="AU33" s="89"/>
      <x:c r="AV33" s="89"/>
      <x:c r="AW33" s="89"/>
      <x:c r="AX33" s="89"/>
      <x:c r="AY33" s="89"/>
      <x:c r="AZ33" s="89"/>
      <x:c r="BA33" s="89"/>
      <x:c r="BB33" s="89"/>
      <x:c r="BC33" s="89"/>
      <x:c r="BD33" s="89"/>
      <x:c r="BG33" s="91"/>
    </x:row>
    <x:row r="34" spans="1:59">
      <x:c r="A34" s="88"/>
      <x:c r="B34" s="89"/>
      <x:c r="C34" s="89"/>
      <x:c r="V34" s="89"/>
      <x:c r="W34" s="89"/>
      <x:c r="X34" s="89"/>
      <x:c r="Y34" s="89"/>
      <x:c r="Z34" s="89"/>
      <x:c r="AA34" s="89"/>
      <x:c r="AB34" s="89"/>
      <x:c r="AC34" s="89"/>
      <x:c r="AD34" s="89"/>
      <x:c r="AE34" s="89"/>
      <x:c r="AF34" s="89"/>
      <x:c r="AG34" s="89"/>
      <x:c r="AH34" s="89"/>
      <x:c r="AI34" s="89"/>
      <x:c r="AJ34" s="89"/>
      <x:c r="AK34" s="89"/>
      <x:c r="AL34" s="89"/>
      <x:c r="AM34" s="89"/>
      <x:c r="AN34" s="89"/>
      <x:c r="AO34" s="89"/>
      <x:c r="AP34" s="89"/>
      <x:c r="AQ34" s="89"/>
      <x:c r="AR34" s="89"/>
      <x:c r="AS34" s="89"/>
      <x:c r="AT34" s="89"/>
      <x:c r="AU34" s="89"/>
      <x:c r="AV34" s="89"/>
      <x:c r="AW34" s="89"/>
      <x:c r="AX34" s="89"/>
      <x:c r="AY34" s="89"/>
      <x:c r="AZ34" s="89"/>
      <x:c r="BA34" s="89"/>
      <x:c r="BB34" s="89"/>
      <x:c r="BC34" s="89"/>
      <x:c r="BD34" s="89"/>
      <x:c r="BG34" s="91"/>
    </x:row>
    <x:row r="35" spans="1:59">
      <x:c r="A35" s="88"/>
      <x:c r="B35" s="89"/>
      <x:c r="C35" s="89"/>
      <x:c r="V35" s="89"/>
      <x:c r="W35" s="89"/>
      <x:c r="X35" s="89"/>
      <x:c r="Y35" s="89"/>
      <x:c r="Z35" s="89"/>
      <x:c r="AA35" s="89"/>
      <x:c r="AB35" s="89"/>
      <x:c r="AC35" s="89"/>
      <x:c r="AD35" s="89"/>
      <x:c r="AE35" s="89"/>
      <x:c r="AF35" s="89"/>
      <x:c r="AG35" s="89"/>
      <x:c r="AH35" s="89"/>
      <x:c r="AI35" s="89"/>
      <x:c r="AJ35" s="89"/>
      <x:c r="AK35" s="89"/>
      <x:c r="AL35" s="89"/>
      <x:c r="AM35" s="89"/>
      <x:c r="AN35" s="89"/>
      <x:c r="AO35" s="89"/>
      <x:c r="AP35" s="89"/>
      <x:c r="AQ35" s="89"/>
      <x:c r="AR35" s="89"/>
      <x:c r="AS35" s="89"/>
      <x:c r="AT35" s="89"/>
      <x:c r="AU35" s="89"/>
      <x:c r="AV35" s="89"/>
      <x:c r="AW35" s="89"/>
      <x:c r="AX35" s="89"/>
      <x:c r="AY35" s="89"/>
      <x:c r="AZ35" s="89"/>
      <x:c r="BA35" s="89"/>
      <x:c r="BB35" s="89"/>
      <x:c r="BC35" s="89"/>
      <x:c r="BD35" s="89"/>
      <x:c r="BG35" s="91"/>
    </x:row>
    <x:row r="36" spans="1:59">
      <x:c r="A36" s="88"/>
      <x:c r="B36" s="89"/>
      <x:c r="C36" s="89"/>
      <x:c r="V36" s="89"/>
      <x:c r="W36" s="89"/>
      <x:c r="X36" s="89"/>
      <x:c r="Y36" s="89"/>
      <x:c r="Z36" s="89"/>
      <x:c r="AA36" s="89"/>
      <x:c r="AB36" s="89"/>
      <x:c r="AC36" s="89"/>
      <x:c r="AD36" s="89"/>
      <x:c r="AE36" s="89"/>
      <x:c r="AF36" s="89"/>
      <x:c r="AG36" s="89"/>
      <x:c r="AH36" s="89"/>
      <x:c r="AI36" s="89"/>
      <x:c r="AJ36" s="89"/>
      <x:c r="AK36" s="89"/>
      <x:c r="AL36" s="89"/>
      <x:c r="AM36" s="89"/>
      <x:c r="AN36" s="89"/>
      <x:c r="AO36" s="89"/>
      <x:c r="AP36" s="89"/>
      <x:c r="AQ36" s="89"/>
      <x:c r="AR36" s="89"/>
      <x:c r="AS36" s="89"/>
      <x:c r="AT36" s="89"/>
      <x:c r="AU36" s="89"/>
      <x:c r="AV36" s="89"/>
      <x:c r="AW36" s="89"/>
      <x:c r="AX36" s="89"/>
      <x:c r="AY36" s="89"/>
      <x:c r="AZ36" s="89"/>
      <x:c r="BA36" s="89"/>
      <x:c r="BB36" s="89"/>
      <x:c r="BC36" s="89"/>
      <x:c r="BD36" s="89"/>
      <x:c r="BG36" s="91"/>
    </x:row>
    <x:row r="37" spans="1:59">
      <x:c r="A37" s="88"/>
      <x:c r="B37" s="89"/>
      <x:c r="C37" s="89"/>
      <x:c r="V37" s="89"/>
      <x:c r="W37" s="89"/>
      <x:c r="X37" s="89"/>
      <x:c r="Y37" s="89"/>
      <x:c r="Z37" s="89"/>
      <x:c r="AA37" s="89"/>
      <x:c r="AB37" s="89"/>
      <x:c r="AC37" s="89"/>
      <x:c r="AD37" s="89"/>
      <x:c r="AE37" s="89"/>
      <x:c r="AF37" s="89"/>
      <x:c r="AG37" s="89"/>
      <x:c r="AH37" s="89"/>
      <x:c r="AI37" s="89"/>
      <x:c r="AJ37" s="89"/>
      <x:c r="AK37" s="89"/>
      <x:c r="AL37" s="89"/>
      <x:c r="AM37" s="89"/>
      <x:c r="AN37" s="89"/>
      <x:c r="AO37" s="89"/>
      <x:c r="AP37" s="89"/>
      <x:c r="AQ37" s="89"/>
      <x:c r="AR37" s="89"/>
      <x:c r="AS37" s="89"/>
      <x:c r="AT37" s="89"/>
      <x:c r="AU37" s="89"/>
      <x:c r="AV37" s="89"/>
      <x:c r="AW37" s="89"/>
      <x:c r="AX37" s="89"/>
      <x:c r="AY37" s="89"/>
      <x:c r="AZ37" s="89"/>
      <x:c r="BA37" s="89"/>
      <x:c r="BB37" s="89"/>
      <x:c r="BC37" s="89"/>
      <x:c r="BD37" s="89"/>
      <x:c r="BG37" s="91"/>
    </x:row>
    <x:row r="38" spans="1:59">
      <x:c r="A38" s="88"/>
      <x:c r="B38" s="89"/>
      <x:c r="C38" s="89"/>
      <x:c r="D38" s="89"/>
      <x:c r="E38" s="89"/>
      <x:c r="F38" s="89"/>
      <x:c r="G38" s="89"/>
      <x:c r="H38" s="89"/>
      <x:c r="I38" s="89"/>
      <x:c r="J38" s="89"/>
      <x:c r="K38" s="89"/>
      <x:c r="L38" s="89"/>
      <x:c r="M38" s="89"/>
      <x:c r="N38" s="89"/>
      <x:c r="O38" s="89"/>
      <x:c r="P38" s="89"/>
      <x:c r="Q38" s="89"/>
      <x:c r="R38" s="89"/>
      <x:c r="S38" s="89"/>
      <x:c r="T38" s="89"/>
      <x:c r="U38" s="89"/>
      <x:c r="V38" s="89"/>
      <x:c r="W38" s="89"/>
      <x:c r="X38" s="89"/>
      <x:c r="Y38" s="89"/>
      <x:c r="Z38" s="89"/>
      <x:c r="AA38" s="89"/>
      <x:c r="AB38" s="89"/>
      <x:c r="AC38" s="89"/>
      <x:c r="AD38" s="89"/>
      <x:c r="AE38" s="89"/>
      <x:c r="AF38" s="89"/>
      <x:c r="AG38" s="89"/>
      <x:c r="AH38" s="89"/>
      <x:c r="AI38" s="89"/>
      <x:c r="AJ38" s="89"/>
      <x:c r="AK38" s="89"/>
      <x:c r="AL38" s="89"/>
      <x:c r="AM38" s="89"/>
      <x:c r="AN38" s="89"/>
      <x:c r="AO38" s="89"/>
      <x:c r="AP38" s="89"/>
      <x:c r="AQ38" s="89"/>
      <x:c r="AR38" s="89"/>
      <x:c r="AS38" s="89"/>
      <x:c r="AT38" s="89"/>
      <x:c r="AU38" s="89"/>
      <x:c r="AV38" s="89"/>
      <x:c r="AW38" s="89"/>
      <x:c r="AX38" s="89"/>
      <x:c r="AY38" s="89"/>
      <x:c r="AZ38" s="89"/>
      <x:c r="BA38" s="89"/>
      <x:c r="BB38" s="89"/>
      <x:c r="BC38" s="89"/>
      <x:c r="BD38" s="89"/>
      <x:c r="BG38" s="91"/>
    </x:row>
    <x:row r="39" spans="1:59">
      <x:c r="A39" s="88"/>
      <x:c r="B39" s="89"/>
      <x:c r="C39" s="89"/>
      <x:c r="D39" s="89"/>
      <x:c r="E39" s="89"/>
      <x:c r="F39" s="89"/>
      <x:c r="G39" s="89"/>
      <x:c r="H39" s="89"/>
      <x:c r="I39" s="89"/>
      <x:c r="J39" s="89"/>
      <x:c r="K39" s="89"/>
      <x:c r="L39" s="89"/>
      <x:c r="M39" s="89"/>
      <x:c r="N39" s="89"/>
      <x:c r="O39" s="89"/>
      <x:c r="P39" s="89"/>
      <x:c r="Q39" s="89"/>
      <x:c r="R39" s="89"/>
      <x:c r="S39" s="89"/>
      <x:c r="T39" s="89"/>
      <x:c r="U39" s="89"/>
      <x:c r="V39" s="89"/>
      <x:c r="W39" s="89"/>
      <x:c r="X39" s="89"/>
      <x:c r="Y39" s="89"/>
      <x:c r="Z39" s="89"/>
      <x:c r="AA39" s="89"/>
      <x:c r="AB39" s="89"/>
      <x:c r="AC39" s="89"/>
      <x:c r="AD39" s="89"/>
      <x:c r="AE39" s="89"/>
      <x:c r="AF39" s="89"/>
      <x:c r="AG39" s="89"/>
      <x:c r="AH39" s="89"/>
      <x:c r="AI39" s="89"/>
      <x:c r="AJ39" s="89"/>
      <x:c r="AK39" s="89"/>
      <x:c r="AL39" s="89"/>
      <x:c r="AM39" s="89"/>
      <x:c r="AN39" s="89"/>
      <x:c r="AO39" s="89"/>
      <x:c r="AP39" s="89"/>
      <x:c r="AQ39" s="89"/>
      <x:c r="AR39" s="89"/>
      <x:c r="AS39" s="89"/>
      <x:c r="AT39" s="89"/>
      <x:c r="AU39" s="89"/>
      <x:c r="AV39" s="89"/>
      <x:c r="AW39" s="89"/>
      <x:c r="AX39" s="89"/>
      <x:c r="AY39" s="89"/>
      <x:c r="AZ39" s="89"/>
      <x:c r="BA39" s="89"/>
      <x:c r="BB39" s="89"/>
      <x:c r="BC39" s="89"/>
      <x:c r="BD39" s="89"/>
      <x:c r="BG39" s="91"/>
    </x:row>
    <x:row r="40" spans="1:59">
      <x:c r="A40" s="88"/>
      <x:c r="B40" s="89"/>
      <x:c r="C40" s="89"/>
      <x:c r="D40" s="89"/>
      <x:c r="E40" s="89"/>
      <x:c r="F40" s="89"/>
      <x:c r="G40" s="89"/>
      <x:c r="H40" s="89"/>
      <x:c r="I40" s="89"/>
      <x:c r="J40" s="89"/>
      <x:c r="K40" s="89"/>
      <x:c r="L40" s="89"/>
      <x:c r="M40" s="89"/>
      <x:c r="N40" s="89"/>
      <x:c r="O40" s="89"/>
      <x:c r="P40" s="89"/>
      <x:c r="Q40" s="89"/>
      <x:c r="R40" s="89"/>
      <x:c r="S40" s="89"/>
      <x:c r="T40" s="89"/>
      <x:c r="U40" s="89"/>
      <x:c r="V40" s="89"/>
      <x:c r="W40" s="89"/>
      <x:c r="X40" s="89"/>
      <x:c r="Y40" s="89"/>
      <x:c r="Z40" s="89"/>
      <x:c r="AA40" s="89"/>
      <x:c r="AB40" s="89"/>
      <x:c r="AC40" s="89"/>
      <x:c r="AD40" s="89"/>
      <x:c r="AE40" s="89"/>
      <x:c r="AF40" s="89"/>
      <x:c r="AG40" s="89"/>
      <x:c r="AH40" s="89"/>
      <x:c r="AI40" s="89"/>
      <x:c r="AJ40" s="89"/>
      <x:c r="AK40" s="89"/>
      <x:c r="AL40" s="89"/>
      <x:c r="AM40" s="89"/>
      <x:c r="AN40" s="89"/>
      <x:c r="AO40" s="89"/>
      <x:c r="AP40" s="89"/>
      <x:c r="AQ40" s="89"/>
      <x:c r="AR40" s="89"/>
      <x:c r="AS40" s="89"/>
      <x:c r="AT40" s="89"/>
      <x:c r="AU40" s="89"/>
      <x:c r="AV40" s="89"/>
      <x:c r="AW40" s="89"/>
      <x:c r="AX40" s="89"/>
      <x:c r="AY40" s="89"/>
      <x:c r="AZ40" s="89"/>
      <x:c r="BA40" s="89"/>
      <x:c r="BB40" s="89"/>
      <x:c r="BC40" s="89"/>
      <x:c r="BD40" s="89"/>
      <x:c r="BG40" s="91"/>
    </x:row>
    <x:row r="41" spans="1:59" ht="12.6" thickBot="1">
      <x:c r="A41" s="97"/>
      <x:c r="B41" s="98"/>
      <x:c r="C41" s="98"/>
      <x:c r="D41" s="98"/>
      <x:c r="E41" s="98"/>
      <x:c r="F41" s="98"/>
      <x:c r="G41" s="98"/>
      <x:c r="H41" s="98"/>
      <x:c r="I41" s="98"/>
      <x:c r="J41" s="98"/>
      <x:c r="K41" s="98"/>
      <x:c r="L41" s="98"/>
      <x:c r="M41" s="98"/>
      <x:c r="N41" s="98"/>
      <x:c r="O41" s="98"/>
      <x:c r="P41" s="98"/>
      <x:c r="Q41" s="98"/>
      <x:c r="R41" s="98"/>
      <x:c r="S41" s="98"/>
      <x:c r="T41" s="98"/>
      <x:c r="U41" s="98"/>
      <x:c r="V41" s="98"/>
      <x:c r="W41" s="98"/>
      <x:c r="X41" s="98"/>
      <x:c r="Y41" s="98"/>
      <x:c r="Z41" s="98"/>
      <x:c r="AA41" s="98"/>
      <x:c r="AB41" s="98"/>
      <x:c r="AC41" s="98"/>
      <x:c r="AD41" s="98"/>
      <x:c r="AE41" s="98"/>
      <x:c r="AF41" s="98"/>
      <x:c r="AG41" s="98"/>
      <x:c r="AH41" s="98"/>
      <x:c r="AI41" s="98"/>
      <x:c r="AJ41" s="98"/>
      <x:c r="AK41" s="98"/>
      <x:c r="AL41" s="98"/>
      <x:c r="AM41" s="98"/>
      <x:c r="AN41" s="98"/>
      <x:c r="AO41" s="98"/>
      <x:c r="AP41" s="98"/>
      <x:c r="AQ41" s="98"/>
      <x:c r="AR41" s="98"/>
      <x:c r="AS41" s="98"/>
      <x:c r="AT41" s="98"/>
      <x:c r="AU41" s="98"/>
      <x:c r="AV41" s="98"/>
      <x:c r="AW41" s="98"/>
      <x:c r="AX41" s="98"/>
      <x:c r="AY41" s="98"/>
      <x:c r="AZ41" s="98"/>
      <x:c r="BA41" s="98"/>
      <x:c r="BB41" s="98"/>
      <x:c r="BC41" s="98"/>
      <x:c r="BD41" s="98"/>
      <x:c r="BE41" s="99"/>
      <x:c r="BF41" s="99"/>
      <x:c r="BG41" s="100"/>
    </x:row>
  </x:sheetData>
  <x:mergeCells count="25">
    <x:mergeCell ref="AM2:AS2"/>
    <x:mergeCell ref="AN3:AS3"/>
    <x:mergeCell ref="AT3:BG3"/>
    <x:mergeCell ref="AT1:AU1"/>
    <x:mergeCell ref="AV1:AZ1"/>
    <x:mergeCell ref="BA1:BB1"/>
    <x:mergeCell ref="BC1:BG1"/>
    <x:mergeCell ref="AT2:AU2"/>
    <x:mergeCell ref="AM1:AS1"/>
    <x:mergeCell ref="AV2:AZ2"/>
    <x:mergeCell ref="BA2:BB2"/>
    <x:mergeCell ref="BC2:BG2"/>
    <x:mergeCell ref="A1:J3"/>
    <x:mergeCell ref="K1:Q1"/>
    <x:mergeCell ref="R1:X1"/>
    <x:mergeCell ref="Y1:AE1"/>
    <x:mergeCell ref="AF1:AL1"/>
    <x:mergeCell ref="L3:Q3"/>
    <x:mergeCell ref="S3:X3"/>
    <x:mergeCell ref="Z3:AE3"/>
    <x:mergeCell ref="AG3:AL3"/>
    <x:mergeCell ref="K2:Q2"/>
    <x:mergeCell ref="R2:X2"/>
    <x:mergeCell ref="Y2:AE2"/>
    <x:mergeCell ref="AF2:AL2"/>
  </x:mergeCells>
  <x:pageMargins left="0.70866141732283472" right="0.70866141732283472" top="0.74803149606299213" bottom="0.74803149606299213" header="0.31496062992125984" footer="0.31496062992125984"/>
  <x:pageSetup paperSize="9" scale="85" fitToHeight="0" orientation="landscape" r:id="rId1"/>
  <x:headerFooter>
    <x:oddFooter>&amp;LFUJITSU Confidential&amp;RAll Rights Reserved, Copyright(C)富士通株式会社2006-2018</x:oddFooter>
  </x:headerFooter>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A6D73FC-F65F-41F9-B22E-B9D2E3E9B525}" mc:Ignorable="x14ac xr xr2 xr3">
  <x:dimension ref="A1:AH173"/>
  <x:sheetViews>
    <x:sheetView showGridLines="0" zoomScale="70" zoomScaleNormal="70" workbookViewId="0"/>
  </x:sheetViews>
  <x:sheetFormatPr defaultRowHeight="18"/>
  <x:cols>
    <x:col min="1" max="1" width="4.09765625" customWidth="1"/>
    <x:col min="2" max="4" width="4.59765625" customWidth="1"/>
    <x:col min="5" max="5" width="9.8984375" customWidth="1"/>
    <x:col min="6" max="6" width="8.5" customWidth="1"/>
  </x:cols>
  <x:sheetData>
    <x:row r="1" spans="1:34">
      <x:c r="A1" s="102"/>
      <x:c r="B1" s="103"/>
      <x:c r="C1" s="103"/>
      <x:c r="D1" s="103"/>
      <x:c r="E1" s="103"/>
      <x:c r="F1" s="103"/>
      <x:c r="G1" s="103"/>
      <x:c r="H1" s="103"/>
      <x:c r="I1" s="103"/>
      <x:c r="J1" s="103"/>
      <x:c r="K1" s="103"/>
      <x:c r="L1" s="103"/>
      <x:c r="M1" s="103"/>
      <x:c r="N1" s="103"/>
      <x:c r="O1" s="103"/>
      <x:c r="P1" s="103"/>
      <x:c r="Q1" s="103"/>
      <x:c r="R1" s="103"/>
      <x:c r="S1" s="103"/>
      <x:c r="T1" s="103"/>
      <x:c r="U1" s="103"/>
      <x:c r="V1" s="103"/>
      <x:c r="W1" s="103"/>
      <x:c r="X1" s="103"/>
      <x:c r="Y1" s="103"/>
      <x:c r="Z1" s="103"/>
      <x:c r="AA1" s="103"/>
      <x:c r="AB1" s="103"/>
      <x:c r="AC1" s="103"/>
      <x:c r="AD1" s="103"/>
      <x:c r="AE1" s="103"/>
      <x:c r="AF1" s="103"/>
      <x:c r="AG1" s="103"/>
      <x:c r="AH1" s="104"/>
    </x:row>
    <x:row r="2" spans="1:34">
      <x:c r="A2" s="105"/>
      <x:c r="AH2" s="106"/>
    </x:row>
    <x:row r="3" spans="1:34">
      <x:c r="A3" s="105"/>
      <x:c r="AH3" s="106"/>
    </x:row>
    <x:row r="4" spans="1:34">
      <x:c r="A4" s="105"/>
      <x:c r="AH4" s="106"/>
    </x:row>
    <x:row r="5" spans="1:34" ht="28.8">
      <x:c r="A5" s="107" t="s">
        <x:v>25</x:v>
      </x:c>
      <x:c r="G5" s="108" t="s">
        <x:v>26</x:v>
      </x:c>
      <x:c r="AH5" s="106"/>
    </x:row>
    <x:row r="6" spans="1:34">
      <x:c r="A6" s="105"/>
      <x:c r="AH6" s="106"/>
    </x:row>
    <x:row r="7" spans="1:34" ht="22.2">
      <x:c r="A7" s="105"/>
      <x:c r="B7" s="108" t="s">
        <x:v>27</x:v>
      </x:c>
      <x:c r="AH7" s="106"/>
    </x:row>
    <x:row r="8" spans="1:34">
      <x:c r="A8" s="105"/>
      <x:c r="AH8" s="106"/>
    </x:row>
    <x:row r="9" spans="1:34" ht="19.8">
      <x:c r="A9" s="105"/>
      <x:c r="C9" s="109" t="s">
        <x:v>28</x:v>
      </x:c>
      <x:c r="I9" t="s">
        <x:v>29</x:v>
      </x:c>
      <x:c r="AH9" s="106"/>
    </x:row>
    <x:row r="10" spans="1:34">
      <x:c r="A10" s="105"/>
      <x:c r="AH10" s="106"/>
    </x:row>
    <x:row r="11" spans="1:34">
      <x:c r="A11" s="105"/>
      <x:c r="D11" t="s">
        <x:v>30</x:v>
      </x:c>
      <x:c r="AH11" s="106"/>
    </x:row>
    <x:row r="12" spans="1:34">
      <x:c r="A12" s="105"/>
      <x:c r="D12" t="s">
        <x:v>31</x:v>
      </x:c>
      <x:c r="E12" t="s">
        <x:v>32</x:v>
      </x:c>
      <x:c r="G12" t="s">
        <x:v>33</x:v>
      </x:c>
      <x:c r="I12" t="s">
        <x:v>34</x:v>
      </x:c>
      <x:c r="AH12" s="106"/>
    </x:row>
    <x:row r="13" spans="1:34">
      <x:c r="A13" s="105"/>
      <x:c r="I13" t="s">
        <x:v>35</x:v>
      </x:c>
      <x:c r="AH13" s="106"/>
    </x:row>
    <x:row r="14" spans="1:34">
      <x:c r="A14" s="105"/>
      <x:c r="AH14" s="106"/>
    </x:row>
    <x:row r="15" spans="1:34">
      <x:c r="A15" s="105"/>
      <x:c r="AH15" s="106"/>
    </x:row>
    <x:row r="16" spans="1:34" ht="19.8">
      <x:c r="A16" s="105"/>
      <x:c r="C16" s="109" t="s">
        <x:v>36</x:v>
      </x:c>
      <x:c r="AH16" s="106"/>
    </x:row>
    <x:row r="17" spans="1:34" ht="19.8">
      <x:c r="A17" s="105"/>
      <x:c r="C17" s="109"/>
      <x:c r="AH17" s="106"/>
    </x:row>
    <x:row r="18" spans="1:34">
      <x:c r="A18" s="105"/>
      <x:c r="C18" s="115" t="s">
        <x:v>37</x:v>
      </x:c>
      <x:c r="AH18" s="106"/>
    </x:row>
    <x:row r="19" spans="1:34" ht="19.8">
      <x:c r="A19" s="105"/>
      <x:c r="C19" s="109"/>
      <x:c r="AH19" s="106"/>
    </x:row>
    <x:row r="20" spans="1:34">
      <x:c r="A20" s="105"/>
      <x:c r="D20" s="110" t="s">
        <x:v>38</x:v>
      </x:c>
      <x:c r="AH20" s="106"/>
    </x:row>
    <x:row r="21" spans="1:34">
      <x:c r="A21" s="105"/>
      <x:c r="E21" s="111" t="s">
        <x:v>39</x:v>
      </x:c>
      <x:c r="AH21" s="106"/>
    </x:row>
    <x:row r="22" spans="1:34">
      <x:c r="A22" s="105"/>
      <x:c r="AH22" s="106"/>
    </x:row>
    <x:row r="23" spans="1:34">
      <x:c r="A23" s="105"/>
      <x:c r="AH23" s="106"/>
    </x:row>
    <x:row r="24" spans="1:34">
      <x:c r="A24" s="105"/>
      <x:c r="E24" s="112"/>
      <x:c r="H24" s="113" t="s">
        <x:v>40</x:v>
      </x:c>
      <x:c r="AH24" s="106"/>
    </x:row>
    <x:row r="25" spans="1:34">
      <x:c r="A25" s="105"/>
      <x:c r="E25" s="112"/>
      <x:c r="H25" s="80" t="s">
        <x:v>41</x:v>
      </x:c>
      <x:c r="AH25" s="106"/>
    </x:row>
    <x:row r="26" spans="1:34">
      <x:c r="A26" s="105"/>
      <x:c r="E26" s="112"/>
      <x:c r="H26" s="80" t="s">
        <x:v>42</x:v>
      </x:c>
      <x:c r="AH26" s="106"/>
    </x:row>
    <x:row r="27" spans="1:34">
      <x:c r="A27" s="105"/>
      <x:c r="E27" s="112"/>
      <x:c r="H27" s="80" t="s">
        <x:v>43</x:v>
      </x:c>
      <x:c r="AH27" s="106"/>
    </x:row>
    <x:row r="28" spans="1:34">
      <x:c r="A28" s="105"/>
      <x:c r="AH28" s="106"/>
    </x:row>
    <x:row r="29" spans="1:34">
      <x:c r="A29" s="105"/>
      <x:c r="AH29" s="106"/>
    </x:row>
    <x:row r="30" spans="1:34">
      <x:c r="A30" s="105"/>
      <x:c r="AH30" s="106"/>
    </x:row>
    <x:row r="31" spans="1:34">
      <x:c r="A31" s="105"/>
      <x:c r="AH31" s="106"/>
    </x:row>
    <x:row r="32" spans="1:34">
      <x:c r="A32" s="105"/>
      <x:c r="AH32" s="106"/>
    </x:row>
    <x:row r="33" spans="1:34">
      <x:c r="A33" s="105"/>
      <x:c r="H33" t="s">
        <x:v>44</x:v>
      </x:c>
      <x:c r="R33" t="s">
        <x:v>45</x:v>
      </x:c>
      <x:c r="AH33" s="106"/>
    </x:row>
    <x:row r="34" spans="1:34">
      <x:c r="A34" s="105"/>
      <x:c r="T34" t="s">
        <x:v>46</x:v>
      </x:c>
      <x:c r="AH34" s="106"/>
    </x:row>
    <x:row r="35" spans="1:34">
      <x:c r="A35" s="105"/>
      <x:c r="AH35" s="106"/>
    </x:row>
    <x:row r="36" spans="1:34">
      <x:c r="A36" s="105"/>
      <x:c r="AH36" s="106"/>
    </x:row>
    <x:row r="37" spans="1:34">
      <x:c r="A37" s="105"/>
      <x:c r="E37" t="s">
        <x:v>47</x:v>
      </x:c>
      <x:c r="O37" t="s">
        <x:v>48</x:v>
      </x:c>
      <x:c r="AH37" s="106"/>
    </x:row>
    <x:row r="38" spans="1:34">
      <x:c r="A38" s="105"/>
      <x:c r="AH38" s="106"/>
    </x:row>
    <x:row r="39" spans="1:34">
      <x:c r="A39" s="105"/>
      <x:c r="AH39" s="106"/>
    </x:row>
    <x:row r="40" spans="1:34">
      <x:c r="A40" s="105"/>
      <x:c r="AH40" s="106"/>
    </x:row>
    <x:row r="41" spans="1:34">
      <x:c r="A41" s="105"/>
      <x:c r="AH41" s="106"/>
    </x:row>
    <x:row r="42" spans="1:34">
      <x:c r="A42" s="105"/>
      <x:c r="AH42" s="106"/>
    </x:row>
    <x:row r="43" spans="1:34" s="1" customFormat="1">
      <x:c r="A43" s="114"/>
      <x:c r="H43" s="115" t="s">
        <x:v>49</x:v>
      </x:c>
      <x:c r="O43" s="115" t="s">
        <x:v>50</x:v>
      </x:c>
      <x:c r="T43" s="80"/>
      <x:c r="AH43" s="116"/>
    </x:row>
    <x:row r="44" spans="1:34" s="1" customFormat="1" ht="16.2">
      <x:c r="A44" s="114"/>
      <x:c r="H44" s="80" t="s">
        <x:v>41</x:v>
      </x:c>
      <x:c r="I44" s="117"/>
      <x:c r="O44" s="1" t="s">
        <x:v>51</x:v>
      </x:c>
      <x:c r="AH44" s="116"/>
    </x:row>
    <x:row r="45" spans="1:34" s="1" customFormat="1">
      <x:c r="A45" s="114"/>
      <x:c r="H45" s="80" t="s">
        <x:v>42</x:v>
      </x:c>
      <x:c r="I45" s="117"/>
      <x:c r="N45"/>
      <x:c r="AH45" s="116"/>
    </x:row>
    <x:row r="46" spans="1:34" s="1" customFormat="1">
      <x:c r="A46" s="114"/>
      <x:c r="H46" s="80" t="s">
        <x:v>43</x:v>
      </x:c>
      <x:c r="I46" s="117"/>
      <x:c r="N46"/>
      <x:c r="AH46" s="116"/>
    </x:row>
    <x:row r="47" spans="1:34">
      <x:c r="A47" s="105"/>
      <x:c r="I47" s="117"/>
      <x:c r="AH47" s="106"/>
    </x:row>
    <x:row r="48" spans="1:34">
      <x:c r="A48" s="105"/>
      <x:c r="H48" s="113" t="s">
        <x:v>52</x:v>
      </x:c>
      <x:c r="I48" s="117"/>
      <x:c r="AH48" s="106"/>
    </x:row>
    <x:row r="49" spans="1:34">
      <x:c r="A49" s="105"/>
      <x:c r="H49" s="80" t="s">
        <x:v>53</x:v>
      </x:c>
      <x:c r="AH49" s="106"/>
    </x:row>
    <x:row r="50" spans="1:34">
      <x:c r="A50" s="105"/>
      <x:c r="H50" s="80" t="s">
        <x:v>54</x:v>
      </x:c>
      <x:c r="AH50" s="106"/>
    </x:row>
    <x:row r="51" spans="1:34">
      <x:c r="A51" s="105"/>
      <x:c r="AH51" s="106"/>
    </x:row>
    <x:row r="52" spans="1:34">
      <x:c r="A52" s="105"/>
      <x:c r="H52" s="113" t="s">
        <x:v>55</x:v>
      </x:c>
      <x:c r="AH52" s="106"/>
    </x:row>
    <x:row r="53" spans="1:34">
      <x:c r="A53" s="105"/>
      <x:c r="H53" s="80" t="s">
        <x:v>56</x:v>
      </x:c>
      <x:c r="AH53" s="106"/>
    </x:row>
    <x:row r="54" spans="1:34">
      <x:c r="A54" s="105"/>
      <x:c r="H54" s="80" t="s">
        <x:v>57</x:v>
      </x:c>
      <x:c r="AH54" s="106"/>
    </x:row>
    <x:row r="55" spans="1:34">
      <x:c r="A55" s="105"/>
      <x:c r="H55" s="80" t="s">
        <x:v>58</x:v>
      </x:c>
      <x:c r="AH55" s="106"/>
    </x:row>
    <x:row r="56" spans="1:34">
      <x:c r="A56" s="105"/>
      <x:c r="AH56" s="106"/>
    </x:row>
    <x:row r="57" spans="1:34">
      <x:c r="A57" s="105"/>
      <x:c r="AH57" s="106"/>
    </x:row>
    <x:row r="58" spans="1:34">
      <x:c r="A58" s="105"/>
      <x:c r="AH58" s="106"/>
    </x:row>
    <x:row r="59" spans="1:34">
      <x:c r="A59" s="105"/>
      <x:c r="AH59" s="106"/>
    </x:row>
    <x:row r="60" spans="1:34">
      <x:c r="A60" s="105"/>
      <x:c r="AH60" s="106"/>
    </x:row>
    <x:row r="61" spans="1:34">
      <x:c r="A61" s="105"/>
      <x:c r="AH61" s="106"/>
    </x:row>
    <x:row r="62" spans="1:34">
      <x:c r="A62" s="105"/>
      <x:c r="AH62" s="106"/>
    </x:row>
    <x:row r="63" spans="1:34">
      <x:c r="A63" s="105"/>
      <x:c r="H63" t="s">
        <x:v>59</x:v>
      </x:c>
      <x:c r="AH63" s="106"/>
    </x:row>
    <x:row r="64" spans="1:34">
      <x:c r="A64" s="105"/>
      <x:c r="AH64" s="106"/>
    </x:row>
    <x:row r="65" spans="1:34">
      <x:c r="A65" s="105"/>
      <x:c r="AH65" s="106"/>
    </x:row>
    <x:row r="66" spans="1:34">
      <x:c r="A66" s="105"/>
      <x:c r="E66" t="s">
        <x:v>60</x:v>
      </x:c>
      <x:c r="AH66" s="106"/>
    </x:row>
    <x:row r="67" spans="1:34">
      <x:c r="A67" s="105"/>
      <x:c r="AH67" s="106"/>
    </x:row>
    <x:row r="68" spans="1:34">
      <x:c r="A68" s="105"/>
      <x:c r="AH68" s="106"/>
    </x:row>
    <x:row r="69" spans="1:34">
      <x:c r="A69" s="105"/>
      <x:c r="AH69" s="106"/>
    </x:row>
    <x:row r="70" spans="1:34">
      <x:c r="A70" s="105"/>
      <x:c r="AH70" s="106"/>
    </x:row>
    <x:row r="71" spans="1:34" ht="18.600000000000001" thickBot="1">
      <x:c r="A71" s="105"/>
      <x:c r="E71" t="s">
        <x:v>61</x:v>
      </x:c>
      <x:c r="T71" t="s">
        <x:v>62</x:v>
      </x:c>
      <x:c r="AH71" s="106"/>
    </x:row>
    <x:row r="72" spans="1:34" ht="18.600000000000001" thickTop="1">
      <x:c r="A72" s="105"/>
      <x:c r="F72" s="15" t="s">
        <x:v>63</x:v>
      </x:c>
      <x:c r="G72" s="3"/>
      <x:c r="H72" s="3"/>
      <x:c r="I72" s="3"/>
      <x:c r="J72" s="3"/>
      <x:c r="K72" s="3"/>
      <x:c r="L72" s="3"/>
      <x:c r="M72" s="3"/>
      <x:c r="N72" s="3"/>
      <x:c r="O72" s="3"/>
      <x:c r="P72" s="3"/>
      <x:c r="Q72" s="3"/>
      <x:c r="R72" s="4"/>
      <x:c r="U72" s="15" t="s">
        <x:v>63</x:v>
      </x:c>
      <x:c r="V72" s="3"/>
      <x:c r="W72" s="3"/>
      <x:c r="X72" s="3"/>
      <x:c r="Y72" s="3"/>
      <x:c r="Z72" s="3"/>
      <x:c r="AA72" s="3"/>
      <x:c r="AB72" s="3"/>
      <x:c r="AC72" s="3"/>
      <x:c r="AD72" s="3"/>
      <x:c r="AE72" s="3"/>
      <x:c r="AF72" s="3"/>
      <x:c r="AG72" s="4"/>
      <x:c r="AH72" s="106"/>
    </x:row>
    <x:row r="73" spans="1:34">
      <x:c r="A73" s="105"/>
      <x:c r="F73" s="5"/>
      <x:c r="R73" s="6"/>
      <x:c r="U73" s="11"/>
      <x:c r="AG73" s="6"/>
      <x:c r="AH73" s="106"/>
    </x:row>
    <x:row r="74" spans="1:34">
      <x:c r="A74" s="105"/>
      <x:c r="F74" s="5"/>
      <x:c r="H74" t="s">
        <x:v>64</x:v>
      </x:c>
      <x:c r="R74" s="6"/>
      <x:c r="U74" s="11"/>
      <x:c r="W74" t="s">
        <x:v>64</x:v>
      </x:c>
      <x:c r="AG74" s="6"/>
      <x:c r="AH74" s="106"/>
    </x:row>
    <x:row r="75" spans="1:34">
      <x:c r="A75" s="105"/>
      <x:c r="F75" s="7" t="s">
        <x:v>65</x:v>
      </x:c>
      <x:c r="H75" t="s">
        <x:v>66</x:v>
      </x:c>
      <x:c r="O75" s="2"/>
      <x:c r="R75" s="6"/>
      <x:c r="U75" s="7"/>
      <x:c r="W75" t="s">
        <x:v>66</x:v>
      </x:c>
      <x:c r="AG75" s="6"/>
      <x:c r="AH75" s="106"/>
    </x:row>
    <x:row r="76" spans="1:34">
      <x:c r="A76" s="105"/>
      <x:c r="F76" s="7"/>
      <x:c r="H76" s="80" t="s">
        <x:v>67</x:v>
      </x:c>
      <x:c r="O76" s="2"/>
      <x:c r="R76" s="6"/>
      <x:c r="U76" s="7"/>
      <x:c r="W76" s="80" t="s">
        <x:v>67</x:v>
      </x:c>
      <x:c r="AG76" s="6"/>
      <x:c r="AH76" s="106"/>
    </x:row>
    <x:row r="77" spans="1:34">
      <x:c r="A77" s="105"/>
      <x:c r="F77" s="7"/>
      <x:c r="H77" s="80" t="s">
        <x:v>68</x:v>
      </x:c>
      <x:c r="O77" s="2"/>
      <x:c r="R77" s="6"/>
      <x:c r="U77" s="7"/>
      <x:c r="W77" s="80" t="s">
        <x:v>68</x:v>
      </x:c>
      <x:c r="AG77" s="6"/>
      <x:c r="AH77" s="106"/>
    </x:row>
    <x:row r="78" spans="1:34">
      <x:c r="A78" s="105"/>
      <x:c r="F78" s="7"/>
      <x:c r="H78" s="80" t="s">
        <x:v>69</x:v>
      </x:c>
      <x:c r="O78" s="2"/>
      <x:c r="R78" s="6"/>
      <x:c r="U78" s="7"/>
      <x:c r="W78" s="80" t="s">
        <x:v>69</x:v>
      </x:c>
      <x:c r="AG78" s="6"/>
      <x:c r="AH78" s="106"/>
    </x:row>
    <x:row r="79" spans="1:34">
      <x:c r="A79" s="105"/>
      <x:c r="F79" s="7"/>
      <x:c r="O79" s="2"/>
      <x:c r="R79" s="6"/>
      <x:c r="U79" s="7"/>
      <x:c r="AG79" s="6"/>
      <x:c r="AH79" s="106"/>
    </x:row>
    <x:row r="80" spans="1:34">
      <x:c r="A80" s="105"/>
      <x:c r="F80" s="7"/>
      <x:c r="H80" s="2" t="s">
        <x:v>70</x:v>
      </x:c>
      <x:c r="O80" s="2"/>
      <x:c r="R80" s="6"/>
      <x:c r="U80" s="7"/>
      <x:c r="W80" s="12" t="s">
        <x:v>71</x:v>
      </x:c>
      <x:c r="AG80" s="6"/>
      <x:c r="AH80" s="106"/>
    </x:row>
    <x:row r="81" spans="1:34">
      <x:c r="A81" s="105"/>
      <x:c r="F81" s="7"/>
      <x:c r="H81" s="2" t="s">
        <x:v>72</x:v>
      </x:c>
      <x:c r="O81" s="2"/>
      <x:c r="R81" s="6"/>
      <x:c r="U81" s="7"/>
      <x:c r="W81" s="12" t="s">
        <x:v>72</x:v>
      </x:c>
      <x:c r="AG81" s="6"/>
      <x:c r="AH81" s="106"/>
    </x:row>
    <x:row r="82" spans="1:34">
      <x:c r="A82" s="105"/>
      <x:c r="F82" s="7"/>
      <x:c r="R82" s="6"/>
      <x:c r="U82" s="7"/>
      <x:c r="W82" s="12"/>
      <x:c r="AG82" s="6"/>
      <x:c r="AH82" s="106"/>
    </x:row>
    <x:row r="83" spans="1:34">
      <x:c r="A83" s="105"/>
      <x:c r="F83" s="7"/>
      <x:c r="I83" t="s">
        <x:v>73</x:v>
      </x:c>
      <x:c r="R83" s="6"/>
      <x:c r="U83" s="7"/>
      <x:c r="W83" s="12"/>
      <x:c r="X83" t="s">
        <x:v>73</x:v>
      </x:c>
      <x:c r="AG83" s="6"/>
      <x:c r="AH83" s="106"/>
    </x:row>
    <x:row r="84" spans="1:34">
      <x:c r="A84" s="105"/>
      <x:c r="F84" s="7"/>
      <x:c r="R84" s="6"/>
      <x:c r="U84" s="7"/>
      <x:c r="W84" s="2"/>
      <x:c r="AG84" s="6"/>
      <x:c r="AH84" s="106"/>
    </x:row>
    <x:row r="85" spans="1:34">
      <x:c r="A85" s="105"/>
      <x:c r="F85" s="7"/>
      <x:c r="R85" s="6"/>
      <x:c r="U85" s="7"/>
      <x:c r="AG85" s="6"/>
      <x:c r="AH85" s="106"/>
    </x:row>
    <x:row r="86" spans="1:34">
      <x:c r="A86" s="105"/>
      <x:c r="F86" s="7"/>
      <x:c r="R86" s="6"/>
      <x:c r="U86" s="7"/>
      <x:c r="W86" s="12"/>
      <x:c r="AG86" s="6"/>
      <x:c r="AH86" s="106"/>
    </x:row>
    <x:row r="87" spans="1:34">
      <x:c r="A87" s="105"/>
      <x:c r="F87" s="7" t="s">
        <x:v>74</x:v>
      </x:c>
      <x:c r="R87" s="6"/>
      <x:c r="U87" s="7" t="s">
        <x:v>74</x:v>
      </x:c>
      <x:c r="AG87" s="6"/>
      <x:c r="AH87" s="106"/>
    </x:row>
    <x:row r="88" spans="1:34">
      <x:c r="A88" s="105"/>
      <x:c r="F88" s="7"/>
      <x:c r="R88" s="6"/>
      <x:c r="U88" s="7"/>
      <x:c r="AG88" s="6"/>
      <x:c r="AH88" s="106"/>
    </x:row>
    <x:row r="89" spans="1:34" ht="18.600000000000001" thickBot="1">
      <x:c r="A89" s="105"/>
      <x:c r="F89" s="7"/>
      <x:c r="R89" s="6"/>
      <x:c r="U89" s="7"/>
      <x:c r="AG89" s="6"/>
      <x:c r="AH89" s="106"/>
    </x:row>
    <x:row r="90" spans="1:34" ht="19.2" thickTop="1" thickBot="1">
      <x:c r="A90" s="105"/>
      <x:c r="F90" s="3"/>
      <x:c r="G90" s="3"/>
      <x:c r="H90" s="3"/>
      <x:c r="I90" s="3"/>
      <x:c r="J90" s="3"/>
      <x:c r="K90" s="3"/>
      <x:c r="L90" s="3"/>
      <x:c r="M90" s="3"/>
      <x:c r="N90" s="14"/>
      <x:c r="O90" s="14"/>
      <x:c r="P90" s="14"/>
      <x:c r="Q90" s="14"/>
      <x:c r="R90" s="14"/>
      <x:c r="U90" s="3"/>
      <x:c r="V90" s="3"/>
      <x:c r="W90" s="3"/>
      <x:c r="X90" s="3"/>
      <x:c r="Y90" s="3"/>
      <x:c r="Z90" s="3"/>
      <x:c r="AA90" s="3"/>
      <x:c r="AB90" s="3"/>
      <x:c r="AC90" s="14"/>
      <x:c r="AD90" s="14"/>
      <x:c r="AE90" s="14"/>
      <x:c r="AF90" s="14"/>
      <x:c r="AG90" s="14"/>
      <x:c r="AH90" s="106"/>
    </x:row>
    <x:row r="91" spans="1:34" ht="18.600000000000001" thickTop="1">
      <x:c r="A91" s="105"/>
      <x:c r="F91" s="20" t="s">
        <x:v>18</x:v>
      </x:c>
      <x:c r="G91" s="21"/>
      <x:c r="H91" s="21"/>
      <x:c r="I91" s="21"/>
      <x:c r="J91" s="21"/>
      <x:c r="K91" s="21"/>
      <x:c r="L91" s="22"/>
      <x:c r="M91" s="6"/>
      <x:c r="N91" s="49"/>
      <x:c r="O91" s="3"/>
      <x:c r="P91" s="3"/>
      <x:c r="Q91" s="3"/>
      <x:c r="R91" s="4"/>
      <x:c r="U91" s="20" t="s">
        <x:v>18</x:v>
      </x:c>
      <x:c r="V91" s="21"/>
      <x:c r="W91" s="21"/>
      <x:c r="X91" s="21"/>
      <x:c r="Y91" s="21"/>
      <x:c r="Z91" s="21"/>
      <x:c r="AA91" s="22"/>
      <x:c r="AB91" s="6"/>
      <x:c r="AG91" s="6"/>
      <x:c r="AH91" s="106"/>
    </x:row>
    <x:row r="92" spans="1:34">
      <x:c r="A92" s="105"/>
      <x:c r="F92" s="29" t="s">
        <x:v>75</x:v>
      </x:c>
      <x:c r="L92" s="23"/>
      <x:c r="M92" s="6"/>
      <x:c r="N92" s="50" t="s">
        <x:v>76</x:v>
      </x:c>
      <x:c r="R92" s="6"/>
      <x:c r="U92" s="29" t="s">
        <x:v>75</x:v>
      </x:c>
      <x:c r="AA92" s="23"/>
      <x:c r="AB92" s="6"/>
      <x:c r="AC92" s="50" t="s">
        <x:v>76</x:v>
      </x:c>
      <x:c r="AG92" s="6"/>
      <x:c r="AH92" s="106"/>
    </x:row>
    <x:row r="93" spans="1:34">
      <x:c r="A93" s="105"/>
      <x:c r="F93" s="24" t="s">
        <x:v>77</x:v>
      </x:c>
      <x:c r="L93" s="23"/>
      <x:c r="M93" s="6"/>
      <x:c r="N93" s="5" t="s">
        <x:v>78</x:v>
      </x:c>
      <x:c r="R93" s="6"/>
      <x:c r="U93" s="24" t="s">
        <x:v>77</x:v>
      </x:c>
      <x:c r="AA93" s="23"/>
      <x:c r="AB93" s="6"/>
      <x:c r="AC93" s="2" t="s">
        <x:v>78</x:v>
      </x:c>
      <x:c r="AG93" s="6"/>
      <x:c r="AH93" s="106"/>
    </x:row>
    <x:row r="94" spans="1:34">
      <x:c r="A94" s="105"/>
      <x:c r="F94" s="24" t="s">
        <x:v>79</x:v>
      </x:c>
      <x:c r="L94" s="23"/>
      <x:c r="M94" s="6"/>
      <x:c r="N94" s="5" t="s">
        <x:v>80</x:v>
      </x:c>
      <x:c r="R94" s="6"/>
      <x:c r="U94" s="24" t="s">
        <x:v>79</x:v>
      </x:c>
      <x:c r="W94" s="12"/>
      <x:c r="AA94" s="23"/>
      <x:c r="AB94" s="6"/>
      <x:c r="AC94" s="2" t="s">
        <x:v>80</x:v>
      </x:c>
      <x:c r="AG94" s="6"/>
      <x:c r="AH94" s="106"/>
    </x:row>
    <x:row r="95" spans="1:34">
      <x:c r="A95" s="105"/>
      <x:c r="F95" s="24" t="s">
        <x:v>81</x:v>
      </x:c>
      <x:c r="L95" s="23"/>
      <x:c r="M95" s="6"/>
      <x:c r="N95" s="51" t="s">
        <x:v>82</x:v>
      </x:c>
      <x:c r="R95" s="6"/>
      <x:c r="U95" s="24" t="s">
        <x:v>81</x:v>
      </x:c>
      <x:c r="AA95" s="23"/>
      <x:c r="AB95" s="6"/>
      <x:c r="AC95" s="1" t="s">
        <x:v>82</x:v>
      </x:c>
      <x:c r="AG95" s="6"/>
      <x:c r="AH95" s="106"/>
    </x:row>
    <x:row r="96" spans="1:34" ht="18.600000000000001" thickBot="1">
      <x:c r="A96" s="105"/>
      <x:c r="F96" s="30"/>
      <x:c r="L96" s="23"/>
      <x:c r="M96" s="6"/>
      <x:c r="N96" s="51" t="s">
        <x:v>83</x:v>
      </x:c>
      <x:c r="R96" s="6"/>
      <x:c r="U96" s="25"/>
      <x:c r="V96" s="26"/>
      <x:c r="W96" s="26"/>
      <x:c r="X96" s="26"/>
      <x:c r="Y96" s="26"/>
      <x:c r="Z96" s="26"/>
      <x:c r="AA96" s="27"/>
      <x:c r="AB96" s="6"/>
      <x:c r="AC96" s="1" t="s">
        <x:v>83</x:v>
      </x:c>
      <x:c r="AG96" s="6"/>
      <x:c r="AH96" s="106"/>
    </x:row>
    <x:row r="97" spans="1:34" ht="19.2" thickTop="1" thickBot="1">
      <x:c r="A97" s="105"/>
      <x:c r="F97" s="29" t="s">
        <x:v>84</x:v>
      </x:c>
      <x:c r="L97" s="23"/>
      <x:c r="M97" s="6"/>
      <x:c r="N97" s="8"/>
      <x:c r="O97" s="9"/>
      <x:c r="P97" s="9"/>
      <x:c r="Q97" s="9"/>
      <x:c r="R97" s="10"/>
      <x:c r="U97" s="9"/>
      <x:c r="V97" s="9"/>
      <x:c r="W97" s="9"/>
      <x:c r="X97" s="9"/>
      <x:c r="Y97" s="9"/>
      <x:c r="Z97" s="9"/>
      <x:c r="AA97" s="9"/>
      <x:c r="AB97" s="6"/>
      <x:c r="AC97" s="8"/>
      <x:c r="AD97" s="9"/>
      <x:c r="AE97" s="9"/>
      <x:c r="AF97" s="9"/>
      <x:c r="AG97" s="10"/>
      <x:c r="AH97" s="106"/>
    </x:row>
    <x:row r="98" spans="1:34" ht="18.600000000000001" thickTop="1">
      <x:c r="A98" s="105"/>
      <x:c r="F98" s="30" t="s">
        <x:v>85</x:v>
      </x:c>
      <x:c r="L98" s="23"/>
      <x:c r="N98" s="3"/>
      <x:c r="O98" s="3"/>
      <x:c r="P98" s="3"/>
      <x:c r="Q98" s="3"/>
      <x:c r="R98" s="3"/>
      <x:c r="U98" s="17"/>
      <x:c r="AB98" s="7"/>
      <x:c r="AC98" s="3"/>
      <x:c r="AD98" s="3"/>
      <x:c r="AE98" s="3"/>
      <x:c r="AF98" s="3"/>
      <x:c r="AG98" s="3"/>
      <x:c r="AH98" s="106"/>
    </x:row>
    <x:row r="99" spans="1:34">
      <x:c r="A99" s="105"/>
      <x:c r="F99" s="30" t="s">
        <x:v>86</x:v>
      </x:c>
      <x:c r="L99" s="23"/>
      <x:c r="U99" s="17" t="s">
        <x:v>87</x:v>
      </x:c>
      <x:c r="AB99" s="7"/>
      <x:c r="AH99" s="106"/>
    </x:row>
    <x:row r="100" spans="1:34">
      <x:c r="A100" s="105"/>
      <x:c r="F100" s="48" t="s">
        <x:v>88</x:v>
      </x:c>
      <x:c r="L100" s="23"/>
      <x:c r="U100" s="11" t="s">
        <x:v>89</x:v>
      </x:c>
      <x:c r="AB100" s="7"/>
      <x:c r="AH100" s="106"/>
    </x:row>
    <x:row r="101" spans="1:34">
      <x:c r="A101" s="105"/>
      <x:c r="F101" s="48" t="s">
        <x:v>90</x:v>
      </x:c>
      <x:c r="L101" s="23"/>
      <x:c r="U101" s="11" t="s">
        <x:v>80</x:v>
      </x:c>
      <x:c r="AB101" s="7"/>
      <x:c r="AH101" s="106"/>
    </x:row>
    <x:row r="102" spans="1:34">
      <x:c r="A102" s="105"/>
      <x:c r="F102" s="30" t="s">
        <x:v>91</x:v>
      </x:c>
      <x:c r="L102" s="23"/>
      <x:c r="U102" s="11" t="s">
        <x:v>82</x:v>
      </x:c>
      <x:c r="AB102" s="7"/>
      <x:c r="AH102" s="106"/>
    </x:row>
    <x:row r="103" spans="1:34">
      <x:c r="A103" s="105"/>
      <x:c r="F103" s="30" t="s">
        <x:v>92</x:v>
      </x:c>
      <x:c r="L103" s="23"/>
      <x:c r="U103" s="11" t="s">
        <x:v>83</x:v>
      </x:c>
      <x:c r="AB103" s="7"/>
      <x:c r="AH103" s="106"/>
    </x:row>
    <x:row r="104" spans="1:34">
      <x:c r="A104" s="105"/>
      <x:c r="F104" s="30"/>
      <x:c r="L104" s="23"/>
      <x:c r="U104" s="19" t="s">
        <x:v>93</x:v>
      </x:c>
      <x:c r="AB104" s="7"/>
      <x:c r="AH104" s="106"/>
    </x:row>
    <x:row r="105" spans="1:34">
      <x:c r="A105" s="105"/>
      <x:c r="F105" s="29" t="s">
        <x:v>94</x:v>
      </x:c>
      <x:c r="L105" s="23"/>
      <x:c r="U105" s="7"/>
      <x:c r="AB105" s="7"/>
      <x:c r="AH105" s="106"/>
    </x:row>
    <x:row r="106" spans="1:34">
      <x:c r="A106" s="105"/>
      <x:c r="F106" s="30" t="s">
        <x:v>95</x:v>
      </x:c>
      <x:c r="L106" s="23"/>
      <x:c r="U106" s="7"/>
      <x:c r="AB106" s="7"/>
      <x:c r="AH106" s="106"/>
    </x:row>
    <x:row r="107" spans="1:34">
      <x:c r="A107" s="105"/>
      <x:c r="F107" s="30" t="s">
        <x:v>96</x:v>
      </x:c>
      <x:c r="L107" s="23"/>
      <x:c r="U107" s="7"/>
      <x:c r="AB107" s="7"/>
      <x:c r="AH107" s="106"/>
    </x:row>
    <x:row r="108" spans="1:34" ht="18.600000000000001" thickBot="1">
      <x:c r="A108" s="105"/>
      <x:c r="F108" s="31"/>
      <x:c r="G108" s="26"/>
      <x:c r="H108" s="26"/>
      <x:c r="I108" s="26"/>
      <x:c r="J108" s="26"/>
      <x:c r="K108" s="26"/>
      <x:c r="L108" s="27"/>
      <x:c r="U108" s="19"/>
      <x:c r="AB108" s="7"/>
      <x:c r="AH108" s="106"/>
    </x:row>
    <x:row r="109" spans="1:34" ht="19.2" thickTop="1" thickBot="1">
      <x:c r="A109" s="105"/>
      <x:c r="F109" s="28"/>
      <x:c r="G109" s="9"/>
      <x:c r="H109" s="9"/>
      <x:c r="I109" s="9"/>
      <x:c r="J109" s="9"/>
      <x:c r="K109" s="9"/>
      <x:c r="L109" s="9"/>
      <x:c r="U109" s="19"/>
      <x:c r="AB109" s="7"/>
      <x:c r="AH109" s="106"/>
    </x:row>
    <x:row r="110" spans="1:34" ht="18.600000000000001" thickTop="1">
      <x:c r="A110" s="105"/>
      <x:c r="F110" s="5"/>
      <x:c r="M110" s="7"/>
      <x:c r="U110" s="19"/>
      <x:c r="AB110" s="7"/>
      <x:c r="AH110" s="106"/>
    </x:row>
    <x:row r="111" spans="1:34">
      <x:c r="A111" s="105"/>
      <x:c r="F111" s="16" t="s">
        <x:v>87</x:v>
      </x:c>
      <x:c r="M111" s="7"/>
      <x:c r="U111" s="7"/>
      <x:c r="AB111" s="7"/>
      <x:c r="AH111" s="106"/>
    </x:row>
    <x:row r="112" spans="1:34">
      <x:c r="A112" s="105"/>
      <x:c r="F112" s="5" t="s">
        <x:v>89</x:v>
      </x:c>
      <x:c r="M112" s="7"/>
      <x:c r="U112" s="7"/>
      <x:c r="AB112" s="7"/>
      <x:c r="AH112" s="106"/>
    </x:row>
    <x:row r="113" spans="1:34">
      <x:c r="A113" s="105"/>
      <x:c r="F113" s="11" t="s">
        <x:v>80</x:v>
      </x:c>
      <x:c r="M113" s="7"/>
      <x:c r="U113" s="7"/>
      <x:c r="AB113" s="7"/>
      <x:c r="AH113" s="106"/>
    </x:row>
    <x:row r="114" spans="1:34">
      <x:c r="A114" s="105"/>
      <x:c r="F114" s="11" t="s">
        <x:v>82</x:v>
      </x:c>
      <x:c r="M114" s="7"/>
      <x:c r="U114" s="7"/>
      <x:c r="AB114" s="7"/>
      <x:c r="AH114" s="106"/>
    </x:row>
    <x:row r="115" spans="1:34">
      <x:c r="A115" s="105"/>
      <x:c r="F115" s="11" t="s">
        <x:v>83</x:v>
      </x:c>
      <x:c r="M115" s="7"/>
      <x:c r="U115" s="7"/>
      <x:c r="AB115" s="7"/>
      <x:c r="AH115" s="106"/>
    </x:row>
    <x:row r="116" spans="1:34">
      <x:c r="A116" s="105"/>
      <x:c r="F116" s="19" t="s">
        <x:v>93</x:v>
      </x:c>
      <x:c r="M116" s="7"/>
      <x:c r="U116" s="7"/>
      <x:c r="AB116" s="7"/>
      <x:c r="AH116" s="106"/>
    </x:row>
    <x:row r="117" spans="1:34" ht="18.600000000000001" thickBot="1">
      <x:c r="A117" s="105"/>
      <x:c r="F117" s="8"/>
      <x:c r="G117" s="9"/>
      <x:c r="H117" s="9"/>
      <x:c r="I117" s="9"/>
      <x:c r="J117" s="9"/>
      <x:c r="K117" s="9"/>
      <x:c r="L117" s="9"/>
      <x:c r="M117" s="7"/>
      <x:c r="U117" s="8"/>
      <x:c r="V117" s="9"/>
      <x:c r="W117" s="13"/>
      <x:c r="X117" s="9"/>
      <x:c r="Y117" s="9"/>
      <x:c r="Z117" s="9"/>
      <x:c r="AA117" s="9"/>
      <x:c r="AB117" s="7"/>
      <x:c r="AH117" s="106"/>
    </x:row>
    <x:row r="118" spans="1:34" ht="18.600000000000001" thickTop="1">
      <x:c r="A118" s="105"/>
      <x:c r="AH118" s="106"/>
    </x:row>
    <x:row r="119" spans="1:34">
      <x:c r="A119" s="105"/>
      <x:c r="AH119" s="106"/>
    </x:row>
    <x:row r="120" spans="1:34">
      <x:c r="A120" s="105"/>
      <x:c r="AH120" s="106"/>
    </x:row>
    <x:row r="121" spans="1:34">
      <x:c r="A121" s="105"/>
      <x:c r="F121" s="2"/>
      <x:c r="AH121" s="106"/>
    </x:row>
    <x:row r="122" spans="1:34">
      <x:c r="A122" s="105"/>
      <x:c r="F122" s="118"/>
      <x:c r="H122" s="113" t="s">
        <x:v>97</x:v>
      </x:c>
      <x:c r="AH122" s="106"/>
    </x:row>
    <x:row r="123" spans="1:34">
      <x:c r="A123" s="105"/>
      <x:c r="H123" s="80" t="s">
        <x:v>98</x:v>
      </x:c>
      <x:c r="AH123" s="106"/>
    </x:row>
    <x:row r="124" spans="1:34">
      <x:c r="A124" s="105"/>
      <x:c r="AH124" s="106"/>
    </x:row>
    <x:row r="125" spans="1:34">
      <x:c r="A125" s="105"/>
      <x:c r="E125" s="80"/>
      <x:c r="H125" s="113" t="s">
        <x:v>99</x:v>
      </x:c>
      <x:c r="AH125" s="106"/>
    </x:row>
    <x:row r="126" spans="1:34">
      <x:c r="A126" s="105"/>
      <x:c r="H126" s="80" t="s">
        <x:v>100</x:v>
      </x:c>
      <x:c r="AH126" s="106"/>
    </x:row>
    <x:row r="127" spans="1:34">
      <x:c r="A127" s="105"/>
      <x:c r="AH127" s="106"/>
    </x:row>
    <x:row r="128" spans="1:34">
      <x:c r="A128" s="105"/>
      <x:c r="AH128" s="106"/>
    </x:row>
    <x:row r="129" spans="1:34">
      <x:c r="A129" s="105"/>
      <x:c r="H129" s="113" t="s">
        <x:v>101</x:v>
      </x:c>
      <x:c r="AH129" s="106"/>
    </x:row>
    <x:row r="130" spans="1:34">
      <x:c r="A130" s="105"/>
      <x:c r="AH130" s="106"/>
    </x:row>
    <x:row r="131" spans="1:34">
      <x:c r="A131" s="105"/>
      <x:c r="H131" s="113" t="s">
        <x:v>102</x:v>
      </x:c>
      <x:c r="AH131" s="106"/>
    </x:row>
    <x:row r="132" spans="1:34">
      <x:c r="A132" s="105"/>
      <x:c r="H132" s="80" t="s">
        <x:v>103</x:v>
      </x:c>
      <x:c r="AH132" s="106"/>
    </x:row>
    <x:row r="133" spans="1:34">
      <x:c r="A133" s="105"/>
      <x:c r="H133" s="80" t="s">
        <x:v>53</x:v>
      </x:c>
      <x:c r="AH133" s="106"/>
    </x:row>
    <x:row r="134" spans="1:34">
      <x:c r="A134" s="105"/>
      <x:c r="H134" s="80" t="s">
        <x:v>104</x:v>
      </x:c>
      <x:c r="AH134" s="106"/>
    </x:row>
    <x:row r="135" spans="1:34">
      <x:c r="A135" s="105"/>
      <x:c r="AH135" s="106"/>
    </x:row>
    <x:row r="136" spans="1:34">
      <x:c r="A136" s="105"/>
      <x:c r="AH136" s="106"/>
    </x:row>
    <x:row r="137" spans="1:34">
      <x:c r="A137" s="105"/>
      <x:c r="AH137" s="106"/>
    </x:row>
    <x:row r="138" spans="1:34">
      <x:c r="A138" s="105"/>
      <x:c r="F138" s="119" t="s">
        <x:v>105</x:v>
      </x:c>
      <x:c r="AH138" s="106"/>
    </x:row>
    <x:row r="139" spans="1:34">
      <x:c r="A139" s="105"/>
      <x:c r="AH139" s="106"/>
    </x:row>
    <x:row r="140" spans="1:34">
      <x:c r="A140" s="105"/>
      <x:c r="AH140" s="106"/>
    </x:row>
    <x:row r="141" spans="1:34" ht="19.8">
      <x:c r="A141" s="105"/>
      <x:c r="C141" s="109" t="s">
        <x:v>106</x:v>
      </x:c>
      <x:c r="AH141" s="106"/>
    </x:row>
    <x:row r="142" spans="1:34">
      <x:c r="A142" s="105"/>
      <x:c r="AH142" s="106"/>
    </x:row>
    <x:row r="143" spans="1:34">
      <x:c r="A143" s="105"/>
      <x:c r="D143" t="s">
        <x:v>107</x:v>
      </x:c>
      <x:c r="AH143" s="106"/>
    </x:row>
    <x:row r="144" spans="1:34">
      <x:c r="A144" s="105"/>
      <x:c r="D144" t="s">
        <x:v>31</x:v>
      </x:c>
      <x:c r="E144" t="s">
        <x:v>108</x:v>
      </x:c>
      <x:c r="AH144" s="106"/>
    </x:row>
    <x:row r="145" spans="1:34">
      <x:c r="A145" s="105"/>
      <x:c r="AH145" s="106"/>
    </x:row>
    <x:row r="146" spans="1:34">
      <x:c r="A146" s="105"/>
      <x:c r="AH146" s="106"/>
    </x:row>
    <x:row r="147" spans="1:34" ht="19.8">
      <x:c r="A147" s="105"/>
      <x:c r="C147" s="109" t="s">
        <x:v>109</x:v>
      </x:c>
      <x:c r="AH147" s="106"/>
    </x:row>
    <x:row r="148" spans="1:34">
      <x:c r="A148" s="105"/>
      <x:c r="AH148" s="106"/>
    </x:row>
    <x:row r="149" spans="1:34">
      <x:c r="A149" s="105"/>
      <x:c r="D149" t="s">
        <x:v>110</x:v>
      </x:c>
      <x:c r="AH149" s="106"/>
    </x:row>
    <x:row r="150" spans="1:34">
      <x:c r="A150" s="105"/>
      <x:c r="D150" t="s">
        <x:v>31</x:v>
      </x:c>
      <x:c r="E150" t="s">
        <x:v>111</x:v>
      </x:c>
      <x:c r="AH150" s="106"/>
    </x:row>
    <x:row r="151" spans="1:34">
      <x:c r="A151" s="105"/>
      <x:c r="AH151" s="106"/>
    </x:row>
    <x:row r="152" spans="1:34">
      <x:c r="A152" s="105"/>
      <x:c r="AH152" s="106"/>
    </x:row>
    <x:row r="153" spans="1:34" ht="19.8">
      <x:c r="A153" s="105"/>
      <x:c r="C153" s="109" t="s">
        <x:v>112</x:v>
      </x:c>
      <x:c r="AH153" s="106"/>
    </x:row>
    <x:row r="154" spans="1:34">
      <x:c r="A154" s="105"/>
      <x:c r="AH154" s="106"/>
    </x:row>
    <x:row r="155" spans="1:34">
      <x:c r="A155" s="105"/>
      <x:c r="D155" t="s">
        <x:v>113</x:v>
      </x:c>
      <x:c r="AH155" s="106"/>
    </x:row>
    <x:row r="156" spans="1:34">
      <x:c r="A156" s="105"/>
      <x:c r="D156" t="s">
        <x:v>31</x:v>
      </x:c>
      <x:c r="E156" t="s">
        <x:v>114</x:v>
      </x:c>
      <x:c r="F156" t="s">
        <x:v>115</x:v>
      </x:c>
      <x:c r="G156" t="s">
        <x:v>116</x:v>
      </x:c>
      <x:c r="AH156" s="106"/>
    </x:row>
    <x:row r="157" spans="1:34">
      <x:c r="A157" s="105"/>
      <x:c r="E157" t="s">
        <x:v>117</x:v>
      </x:c>
      <x:c r="F157" t="s">
        <x:v>115</x:v>
      </x:c>
      <x:c r="G157" t="s">
        <x:v>118</x:v>
      </x:c>
      <x:c r="AH157" s="106"/>
    </x:row>
    <x:row r="158" spans="1:34">
      <x:c r="A158" s="105"/>
      <x:c r="AH158" s="106"/>
    </x:row>
    <x:row r="159" spans="1:34">
      <x:c r="A159" s="105"/>
      <x:c r="D159" t="s">
        <x:v>119</x:v>
      </x:c>
      <x:c r="G159" t="s">
        <x:v>120</x:v>
      </x:c>
      <x:c r="AH159" s="106"/>
    </x:row>
    <x:row r="160" spans="1:34">
      <x:c r="A160" s="105"/>
      <x:c r="AH160" s="106"/>
    </x:row>
    <x:row r="161" spans="1:34">
      <x:c r="A161" s="105"/>
      <x:c r="AH161" s="106"/>
    </x:row>
    <x:row r="162" spans="1:34" ht="19.8">
      <x:c r="A162" s="105"/>
      <x:c r="C162" s="109" t="s">
        <x:v>121</x:v>
      </x:c>
      <x:c r="J162" t="s">
        <x:v>29</x:v>
      </x:c>
      <x:c r="AH162" s="106"/>
    </x:row>
    <x:row r="163" spans="1:34">
      <x:c r="A163" s="105"/>
      <x:c r="AH163" s="106"/>
    </x:row>
    <x:row r="164" spans="1:34">
      <x:c r="A164" s="105"/>
      <x:c r="D164" t="s">
        <x:v>122</x:v>
      </x:c>
      <x:c r="AH164" s="106"/>
    </x:row>
    <x:row r="165" spans="1:34">
      <x:c r="A165" s="105"/>
      <x:c r="D165" t="s">
        <x:v>31</x:v>
      </x:c>
      <x:c r="E165" t="s">
        <x:v>32</x:v>
      </x:c>
      <x:c r="G165" t="s">
        <x:v>33</x:v>
      </x:c>
      <x:c r="I165" t="s">
        <x:v>123</x:v>
      </x:c>
      <x:c r="AH165" s="106"/>
    </x:row>
    <x:row r="166" spans="1:34">
      <x:c r="A166" s="105"/>
      <x:c r="AH166" s="106"/>
    </x:row>
    <x:row r="167" spans="1:34">
      <x:c r="A167" s="105"/>
      <x:c r="AH167" s="106"/>
    </x:row>
    <x:row r="168" spans="1:34" ht="22.2">
      <x:c r="A168" s="105"/>
      <x:c r="B168" s="108" t="s">
        <x:v>124</x:v>
      </x:c>
      <x:c r="AH168" s="106"/>
    </x:row>
    <x:row r="169" spans="1:34" ht="22.2">
      <x:c r="A169" s="105"/>
      <x:c r="B169" s="108"/>
      <x:c r="AH169" s="106"/>
    </x:row>
    <x:row r="170" spans="1:34" ht="22.2">
      <x:c r="A170" s="105"/>
      <x:c r="B170" s="108"/>
      <x:c r="AH170" s="106"/>
    </x:row>
    <x:row r="171" spans="1:34" ht="22.2">
      <x:c r="A171" s="105"/>
      <x:c r="B171" s="108"/>
      <x:c r="AH171" s="106"/>
    </x:row>
    <x:row r="172" spans="1:34" ht="22.2">
      <x:c r="A172" s="105"/>
      <x:c r="B172" s="108"/>
      <x:c r="AH172" s="106"/>
    </x:row>
    <x:row r="173" spans="1:34" ht="18.600000000000001" thickBot="1">
      <x:c r="A173" s="120"/>
      <x:c r="B173" s="121"/>
      <x:c r="C173" s="121"/>
      <x:c r="D173" s="121"/>
      <x:c r="E173" s="121"/>
      <x:c r="F173" s="121"/>
      <x:c r="G173" s="121"/>
      <x:c r="H173" s="121"/>
      <x:c r="I173" s="121"/>
      <x:c r="J173" s="121"/>
      <x:c r="K173" s="121"/>
      <x:c r="L173" s="121"/>
      <x:c r="M173" s="121"/>
      <x:c r="N173" s="121"/>
      <x:c r="O173" s="121"/>
      <x:c r="P173" s="121"/>
      <x:c r="Q173" s="121"/>
      <x:c r="R173" s="121"/>
      <x:c r="S173" s="121"/>
      <x:c r="T173" s="121"/>
      <x:c r="U173" s="121"/>
      <x:c r="V173" s="121"/>
      <x:c r="W173" s="121"/>
      <x:c r="X173" s="121"/>
      <x:c r="Y173" s="121"/>
      <x:c r="Z173" s="121"/>
      <x:c r="AA173" s="121"/>
      <x:c r="AB173" s="121"/>
      <x:c r="AC173" s="121"/>
      <x:c r="AD173" s="121"/>
      <x:c r="AE173" s="121"/>
      <x:c r="AF173" s="121"/>
      <x:c r="AG173" s="121"/>
      <x:c r="AH173" s="122"/>
    </x:row>
  </x:sheetData>
  <x:pageMargins left="0.7" right="0.7" top="0.75" bottom="0.75" header="0.3" footer="0.3"/>
  <x:pageSetup paperSize="9" orientation="portrait" r:id="rId1"/>
  <x:drawing r:id="rId2"/>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378AE40-734D-40CE-A53E-4BD450387731}" mc:Ignorable="x14ac xr xr2 xr3">
  <x:dimension ref="A1:AH168"/>
  <x:sheetViews>
    <x:sheetView showGridLines="0" zoomScale="70" zoomScaleNormal="70" workbookViewId="0"/>
  </x:sheetViews>
  <x:sheetFormatPr defaultRowHeight="18"/>
  <x:cols>
    <x:col min="1" max="1" width="3.59765625" customWidth="1"/>
    <x:col min="2" max="4" width="4.59765625" customWidth="1"/>
    <x:col min="5" max="5" width="9.8984375" customWidth="1"/>
    <x:col min="6" max="6" width="8.5" customWidth="1"/>
  </x:cols>
  <x:sheetData>
    <x:row r="1" spans="1:23" ht="18.600000000000001" thickTop="1">
      <x:c r="A1" s="123"/>
      <x:c r="B1" s="124"/>
      <x:c r="C1" s="124"/>
      <x:c r="D1" s="124"/>
      <x:c r="E1" s="124"/>
      <x:c r="F1" s="124"/>
      <x:c r="G1" s="124"/>
      <x:c r="H1" s="124"/>
      <x:c r="I1" s="124"/>
      <x:c r="J1" s="124"/>
      <x:c r="K1" s="124"/>
      <x:c r="L1" s="124"/>
      <x:c r="M1" s="124"/>
      <x:c r="N1" s="124"/>
      <x:c r="O1" s="124"/>
      <x:c r="P1" s="124"/>
      <x:c r="Q1" s="124"/>
      <x:c r="R1" s="124"/>
      <x:c r="S1" s="124"/>
      <x:c r="T1" s="124"/>
      <x:c r="U1" s="124"/>
      <x:c r="V1" s="124"/>
      <x:c r="W1" s="125"/>
    </x:row>
    <x:row r="2" spans="1:23">
      <x:c r="A2" s="126"/>
      <x:c r="W2" s="127"/>
    </x:row>
    <x:row r="3" spans="1:23">
      <x:c r="A3" s="126"/>
      <x:c r="W3" s="127"/>
    </x:row>
    <x:row r="4" spans="1:23">
      <x:c r="A4" s="126"/>
      <x:c r="W4" s="127"/>
    </x:row>
    <x:row r="5" spans="1:23" ht="28.8">
      <x:c r="A5" s="128" t="s">
        <x:v>125</x:v>
      </x:c>
      <x:c r="G5" s="108" t="s">
        <x:v>26</x:v>
      </x:c>
      <x:c r="W5" s="127"/>
    </x:row>
    <x:row r="6" spans="1:23">
      <x:c r="A6" s="126"/>
      <x:c r="W6" s="127"/>
    </x:row>
    <x:row r="7" spans="1:23" ht="22.2">
      <x:c r="A7" s="126"/>
      <x:c r="B7" s="108" t="s">
        <x:v>27</x:v>
      </x:c>
      <x:c r="W7" s="127"/>
    </x:row>
    <x:row r="8" spans="1:23">
      <x:c r="A8" s="126"/>
      <x:c r="W8" s="127"/>
    </x:row>
    <x:row r="9" spans="1:23" ht="19.8">
      <x:c r="A9" s="126"/>
      <x:c r="C9" s="109" t="s">
        <x:v>28</x:v>
      </x:c>
      <x:c r="I9" t="s">
        <x:v>29</x:v>
      </x:c>
      <x:c r="W9" s="127"/>
    </x:row>
    <x:row r="10" spans="1:23">
      <x:c r="A10" s="126"/>
      <x:c r="W10" s="127"/>
    </x:row>
    <x:row r="11" spans="1:23">
      <x:c r="A11" s="126"/>
      <x:c r="D11" t="s">
        <x:v>30</x:v>
      </x:c>
      <x:c r="W11" s="127"/>
    </x:row>
    <x:row r="12" spans="1:23">
      <x:c r="A12" s="126"/>
      <x:c r="D12" t="s">
        <x:v>31</x:v>
      </x:c>
      <x:c r="E12" t="s">
        <x:v>32</x:v>
      </x:c>
      <x:c r="G12" t="s">
        <x:v>33</x:v>
      </x:c>
      <x:c r="H12" t="s">
        <x:v>34</x:v>
      </x:c>
      <x:c r="Q12" s="67" t="s">
        <x:v>126</x:v>
      </x:c>
      <x:c r="W12" s="127"/>
    </x:row>
    <x:row r="13" spans="1:23">
      <x:c r="A13" s="126"/>
      <x:c r="H13" t="s">
        <x:v>35</x:v>
      </x:c>
      <x:c r="W13" s="127"/>
    </x:row>
    <x:row r="14" spans="1:23">
      <x:c r="A14" s="126"/>
      <x:c r="W14" s="127"/>
    </x:row>
    <x:row r="15" spans="1:23">
      <x:c r="A15" s="126"/>
      <x:c r="W15" s="127"/>
    </x:row>
    <x:row r="16" spans="1:23" ht="19.8">
      <x:c r="A16" s="126"/>
      <x:c r="C16" s="109" t="s">
        <x:v>36</x:v>
      </x:c>
      <x:c r="W16" s="127"/>
    </x:row>
    <x:row r="17" spans="1:34" ht="19.8">
      <x:c r="A17" s="126"/>
      <x:c r="C17" s="109"/>
      <x:c r="W17" s="127"/>
      <x:c r="AH17" s="106"/>
    </x:row>
    <x:row r="18" spans="1:34" ht="19.8">
      <x:c r="A18" s="126"/>
      <x:c r="C18" s="109"/>
      <x:c r="D18" t="s">
        <x:v>127</x:v>
      </x:c>
      <x:c r="H18" s="67" t="s">
        <x:v>128</x:v>
      </x:c>
      <x:c r="W18" s="127"/>
      <x:c r="AH18" s="106"/>
    </x:row>
    <x:row r="19" spans="1:34">
      <x:c r="A19" s="126"/>
      <x:c r="W19" s="127"/>
    </x:row>
    <x:row r="20" spans="1:34">
      <x:c r="A20" s="126"/>
      <x:c r="E20" s="111"/>
      <x:c r="W20" s="127"/>
    </x:row>
    <x:row r="21" spans="1:34">
      <x:c r="A21" s="126"/>
      <x:c r="W21" s="127"/>
    </x:row>
    <x:row r="22" spans="1:34">
      <x:c r="A22" s="126"/>
      <x:c r="W22" s="127"/>
    </x:row>
    <x:row r="23" spans="1:34">
      <x:c r="A23" s="126"/>
      <x:c r="E23" s="112"/>
      <x:c r="H23" s="113" t="s">
        <x:v>129</x:v>
      </x:c>
      <x:c r="W23" s="127"/>
    </x:row>
    <x:row r="24" spans="1:34">
      <x:c r="A24" s="126"/>
      <x:c r="E24" s="112"/>
      <x:c r="H24" s="80" t="s">
        <x:v>41</x:v>
      </x:c>
      <x:c r="W24" s="127"/>
    </x:row>
    <x:row r="25" spans="1:34">
      <x:c r="A25" s="126"/>
      <x:c r="E25" s="112"/>
      <x:c r="H25" s="80" t="s">
        <x:v>42</x:v>
      </x:c>
      <x:c r="W25" s="127"/>
    </x:row>
    <x:row r="26" spans="1:34">
      <x:c r="A26" s="126"/>
      <x:c r="E26" s="112"/>
      <x:c r="H26" s="80" t="s">
        <x:v>43</x:v>
      </x:c>
      <x:c r="W26" s="127"/>
    </x:row>
    <x:row r="27" spans="1:34">
      <x:c r="A27" s="126"/>
      <x:c r="W27" s="127"/>
    </x:row>
    <x:row r="28" spans="1:34">
      <x:c r="A28" s="126"/>
      <x:c r="H28" t="s">
        <x:v>471</x:v>
      </x:c>
      <x:c r="W28" s="127"/>
    </x:row>
    <x:row r="29" spans="1:34">
      <x:c r="A29" s="126"/>
      <x:c r="H29" s="168" t="s">
        <x:v>481</x:v>
      </x:c>
      <x:c r="K29" s="139" t="s">
        <x:v>482</x:v>
      </x:c>
      <x:c r="W29" s="127"/>
    </x:row>
    <x:row r="30" spans="1:34">
      <x:c r="A30" s="126"/>
      <x:c r="W30" s="127"/>
    </x:row>
    <x:row r="31" spans="1:34">
      <x:c r="A31" s="126"/>
      <x:c r="W31" s="127"/>
    </x:row>
    <x:row r="32" spans="1:34">
      <x:c r="A32" s="126"/>
      <x:c r="W32" s="127"/>
    </x:row>
    <x:row r="33" spans="1:23">
      <x:c r="A33" s="126"/>
      <x:c r="W33" s="127"/>
    </x:row>
    <x:row r="34" spans="1:23">
      <x:c r="A34" s="126"/>
      <x:c r="W34" s="127"/>
    </x:row>
    <x:row r="35" spans="1:23">
      <x:c r="A35" s="126"/>
      <x:c r="W35" s="127"/>
    </x:row>
    <x:row r="36" spans="1:23">
      <x:c r="A36" s="126"/>
      <x:c r="W36" s="127"/>
    </x:row>
    <x:row r="37" spans="1:23">
      <x:c r="A37" s="126"/>
      <x:c r="H37" t="s">
        <x:v>473</x:v>
      </x:c>
      <x:c r="O37" t="s">
        <x:v>130</x:v>
      </x:c>
      <x:c r="W37" s="127"/>
    </x:row>
    <x:row r="38" spans="1:23">
      <x:c r="A38" s="126"/>
      <x:c r="W38" s="127"/>
    </x:row>
    <x:row r="39" spans="1:23">
      <x:c r="A39" s="126"/>
      <x:c r="W39" s="127"/>
    </x:row>
    <x:row r="40" spans="1:23">
      <x:c r="A40" s="126"/>
      <x:c r="W40" s="127"/>
    </x:row>
    <x:row r="41" spans="1:23">
      <x:c r="A41" s="126"/>
      <x:c r="E41" t="s">
        <x:v>474</x:v>
      </x:c>
      <x:c r="W41" s="127"/>
    </x:row>
    <x:row r="42" spans="1:23">
      <x:c r="A42" s="126"/>
      <x:c r="W42" s="127"/>
    </x:row>
    <x:row r="43" spans="1:23">
      <x:c r="A43" s="126"/>
      <x:c r="W43" s="127"/>
    </x:row>
    <x:row r="44" spans="1:23" ht="18.600000000000001" thickBot="1">
      <x:c r="A44" s="126"/>
      <x:c r="W44" s="127"/>
    </x:row>
    <x:row r="45" spans="1:23" ht="18.600000000000001" thickTop="1">
      <x:c r="A45" s="126"/>
      <x:c r="E45" s="151"/>
      <x:c r="F45" s="69"/>
      <x:c r="G45" s="69"/>
      <x:c r="H45" s="82" t="s">
        <x:v>465</x:v>
      </x:c>
      <x:c r="I45" s="69"/>
      <x:c r="J45" s="69"/>
      <x:c r="K45" s="69"/>
      <x:c r="L45" s="69"/>
      <x:c r="M45" s="69"/>
      <x:c r="N45" s="69"/>
      <x:c r="O45" s="70"/>
      <x:c r="W45" s="127"/>
    </x:row>
    <x:row r="46" spans="1:23">
      <x:c r="A46" s="126"/>
      <x:c r="E46" s="153"/>
      <x:c r="H46" s="113" t="s">
        <x:v>131</x:v>
      </x:c>
      <x:c r="O46" s="72"/>
      <x:c r="W46" s="127"/>
    </x:row>
    <x:row r="47" spans="1:23">
      <x:c r="A47" s="126"/>
      <x:c r="E47" s="153"/>
      <x:c r="H47" s="80" t="s">
        <x:v>459</x:v>
      </x:c>
      <x:c r="O47" s="72"/>
      <x:c r="W47" s="127"/>
    </x:row>
    <x:row r="48" spans="1:23">
      <x:c r="A48" s="126"/>
      <x:c r="E48" s="153"/>
      <x:c r="H48" s="80" t="s">
        <x:v>462</x:v>
      </x:c>
      <x:c r="O48" s="72"/>
      <x:c r="W48" s="127"/>
    </x:row>
    <x:row r="49" spans="1:23">
      <x:c r="A49" s="126"/>
      <x:c r="E49" s="153"/>
      <x:c r="H49" s="80" t="s">
        <x:v>463</x:v>
      </x:c>
      <x:c r="O49" s="72"/>
      <x:c r="W49" s="127"/>
    </x:row>
    <x:row r="50" spans="1:23">
      <x:c r="A50" s="126"/>
      <x:c r="E50" s="153"/>
      <x:c r="O50" s="72"/>
      <x:c r="W50" s="127"/>
    </x:row>
    <x:row r="51" spans="1:23">
      <x:c r="A51" s="126"/>
      <x:c r="E51" s="153"/>
      <x:c r="H51" s="115" t="s">
        <x:v>132</x:v>
      </x:c>
      <x:c r="O51" s="72"/>
      <x:c r="W51" s="127"/>
    </x:row>
    <x:row r="52" spans="1:23">
      <x:c r="A52" s="126"/>
      <x:c r="E52" s="153"/>
      <x:c r="H52" s="80" t="s">
        <x:v>460</x:v>
      </x:c>
      <x:c r="O52" s="72"/>
      <x:c r="W52" s="127"/>
    </x:row>
    <x:row r="53" spans="1:23">
      <x:c r="A53" s="126"/>
      <x:c r="E53" s="153"/>
      <x:c r="H53" s="80"/>
      <x:c r="O53" s="72"/>
      <x:c r="W53" s="127"/>
    </x:row>
    <x:row r="54" spans="1:23" s="1" customFormat="1" ht="18.600000000000001" thickBot="1">
      <x:c r="A54" s="129"/>
      <x:c r="E54" s="155"/>
      <x:c r="F54" s="156"/>
      <x:c r="G54" s="156"/>
      <x:c r="H54" s="156"/>
      <x:c r="I54" s="156"/>
      <x:c r="J54" s="156"/>
      <x:c r="K54" s="156"/>
      <x:c r="L54" s="156"/>
      <x:c r="M54" s="156"/>
      <x:c r="N54" s="156"/>
      <x:c r="O54" s="157"/>
      <x:c r="T54" s="80"/>
      <x:c r="W54" s="130"/>
    </x:row>
    <x:row r="55" spans="1:23" s="1" customFormat="1" ht="16.8" thickTop="1">
      <x:c r="A55" s="129"/>
      <x:c r="I55" s="117"/>
      <x:c r="O55" s="1" t="s">
        <x:v>133</x:v>
      </x:c>
      <x:c r="W55" s="130"/>
    </x:row>
    <x:row r="56" spans="1:23" ht="18.600000000000001" thickBot="1">
      <x:c r="A56" s="126"/>
      <x:c r="I56" s="117"/>
      <x:c r="W56" s="127"/>
    </x:row>
    <x:row r="57" spans="1:23" ht="18.600000000000001" thickTop="1">
      <x:c r="A57" s="126"/>
      <x:c r="E57" s="151"/>
      <x:c r="F57" s="69"/>
      <x:c r="G57" s="69"/>
      <x:c r="H57" s="82" t="s">
        <x:v>134</x:v>
      </x:c>
      <x:c r="I57" s="152"/>
      <x:c r="J57" s="69"/>
      <x:c r="K57" s="69"/>
      <x:c r="L57" s="69"/>
      <x:c r="M57" s="69"/>
      <x:c r="N57" s="69"/>
      <x:c r="O57" s="70"/>
      <x:c r="W57" s="127"/>
    </x:row>
    <x:row r="58" spans="1:23">
      <x:c r="A58" s="126"/>
      <x:c r="E58" s="153"/>
      <x:c r="H58" s="113" t="s">
        <x:v>135</x:v>
      </x:c>
      <x:c r="I58" s="117"/>
      <x:c r="O58" s="72"/>
      <x:c r="W58" s="127"/>
    </x:row>
    <x:row r="59" spans="1:23">
      <x:c r="A59" s="126"/>
      <x:c r="E59" s="153"/>
      <x:c r="H59" s="80" t="s">
        <x:v>469</x:v>
      </x:c>
      <x:c r="I59" s="117"/>
      <x:c r="O59" s="72"/>
      <x:c r="W59" s="127"/>
    </x:row>
    <x:row r="60" spans="1:23">
      <x:c r="A60" s="126"/>
      <x:c r="E60" s="153"/>
      <x:c r="H60" s="80" t="s">
        <x:v>461</x:v>
      </x:c>
      <x:c r="O60" s="72"/>
      <x:c r="W60" s="127"/>
    </x:row>
    <x:row r="61" spans="1:23">
      <x:c r="A61" s="126"/>
      <x:c r="E61" s="153"/>
      <x:c r="O61" s="72"/>
      <x:c r="W61" s="127"/>
    </x:row>
    <x:row r="62" spans="1:23">
      <x:c r="A62" s="126"/>
      <x:c r="E62" s="153"/>
      <x:c r="H62" s="113" t="s">
        <x:v>136</x:v>
      </x:c>
      <x:c r="O62" s="72"/>
      <x:c r="W62" s="127"/>
    </x:row>
    <x:row r="63" spans="1:23">
      <x:c r="A63" s="126"/>
      <x:c r="E63" s="153"/>
      <x:c r="H63" s="80" t="s">
        <x:v>469</x:v>
      </x:c>
      <x:c r="O63" s="72"/>
      <x:c r="W63" s="127"/>
    </x:row>
    <x:row r="64" spans="1:23">
      <x:c r="A64" s="126"/>
      <x:c r="E64" s="153"/>
      <x:c r="H64" s="80" t="s">
        <x:v>461</x:v>
      </x:c>
      <x:c r="O64" s="72"/>
      <x:c r="W64" s="127"/>
    </x:row>
    <x:row r="65" spans="1:23" ht="18.600000000000001" thickBot="1">
      <x:c r="A65" s="126"/>
      <x:c r="E65" s="74"/>
      <x:c r="F65" s="75"/>
      <x:c r="G65" s="75"/>
      <x:c r="H65" s="154"/>
      <x:c r="I65" s="75"/>
      <x:c r="J65" s="75"/>
      <x:c r="K65" s="75"/>
      <x:c r="L65" s="75"/>
      <x:c r="M65" s="75"/>
      <x:c r="N65" s="75"/>
      <x:c r="O65" s="76"/>
      <x:c r="W65" s="127"/>
    </x:row>
    <x:row r="66" spans="1:23" ht="18.600000000000001" thickTop="1">
      <x:c r="A66" s="126"/>
      <x:c r="H66" s="80"/>
      <x:c r="W66" s="127"/>
    </x:row>
    <x:row r="67" spans="1:23">
      <x:c r="A67" s="126"/>
      <x:c r="H67" s="80" t="s">
        <x:v>137</x:v>
      </x:c>
      <x:c r="N67" s="113"/>
      <x:c r="W67" s="127"/>
    </x:row>
    <x:row r="68" spans="1:23">
      <x:c r="A68" s="126"/>
      <x:c r="H68" s="80" t="s">
        <x:v>138</x:v>
      </x:c>
      <x:c r="W68" s="127"/>
    </x:row>
    <x:row r="69" spans="1:23">
      <x:c r="A69" s="126"/>
      <x:c r="H69" s="168" t="s">
        <x:v>483</x:v>
      </x:c>
      <x:c r="K69" s="139" t="s">
        <x:v>482</x:v>
      </x:c>
      <x:c r="W69" s="127"/>
    </x:row>
    <x:row r="70" spans="1:23">
      <x:c r="A70" s="126"/>
      <x:c r="W70" s="127"/>
    </x:row>
    <x:row r="71" spans="1:23">
      <x:c r="A71" s="126"/>
      <x:c r="W71" s="127"/>
    </x:row>
    <x:row r="72" spans="1:23">
      <x:c r="A72" s="126"/>
      <x:c r="W72" s="127"/>
    </x:row>
    <x:row r="73" spans="1:23">
      <x:c r="A73" s="126"/>
      <x:c r="W73" s="127"/>
    </x:row>
    <x:row r="74" spans="1:23">
      <x:c r="A74" s="126"/>
      <x:c r="W74" s="127"/>
    </x:row>
    <x:row r="75" spans="1:23">
      <x:c r="A75" s="126"/>
      <x:c r="W75" s="127"/>
    </x:row>
    <x:row r="76" spans="1:23">
      <x:c r="A76" s="126"/>
      <x:c r="W76" s="127"/>
    </x:row>
    <x:row r="77" spans="1:23">
      <x:c r="A77" s="126"/>
      <x:c r="W77" s="127"/>
    </x:row>
    <x:row r="78" spans="1:23">
      <x:c r="A78" s="126"/>
      <x:c r="H78" t="s">
        <x:v>139</x:v>
      </x:c>
      <x:c r="M78" t="s">
        <x:v>140</x:v>
      </x:c>
      <x:c r="W78" s="127"/>
    </x:row>
    <x:row r="79" spans="1:23">
      <x:c r="A79" s="126"/>
      <x:c r="P79" t="s">
        <x:v>141</x:v>
      </x:c>
      <x:c r="W79" s="127"/>
    </x:row>
    <x:row r="80" spans="1:23">
      <x:c r="A80" s="126"/>
      <x:c r="W80" s="127"/>
    </x:row>
    <x:row r="81" spans="1:23">
      <x:c r="A81" s="126"/>
      <x:c r="W81" s="127"/>
    </x:row>
    <x:row r="82" spans="1:23">
      <x:c r="A82" s="126"/>
      <x:c r="E82" t="s">
        <x:v>142</x:v>
      </x:c>
      <x:c r="W82" s="127"/>
    </x:row>
    <x:row r="83" spans="1:23">
      <x:c r="A83" s="126"/>
      <x:c r="W83" s="127"/>
    </x:row>
    <x:row r="84" spans="1:23">
      <x:c r="A84" s="126"/>
      <x:c r="W84" s="127"/>
    </x:row>
    <x:row r="85" spans="1:23">
      <x:c r="A85" s="126"/>
      <x:c r="W85" s="127"/>
    </x:row>
    <x:row r="86" spans="1:23">
      <x:c r="A86" s="126"/>
      <x:c r="E86" s="67"/>
      <x:c r="W86" s="127"/>
    </x:row>
    <x:row r="87" spans="1:23">
      <x:c r="A87" s="126"/>
      <x:c r="W87" s="127"/>
    </x:row>
    <x:row r="88" spans="1:23">
      <x:c r="A88" s="126"/>
      <x:c r="J88" t="s">
        <x:v>48</x:v>
      </x:c>
      <x:c r="K88" t="s">
        <x:v>143</x:v>
      </x:c>
      <x:c r="W88" s="127"/>
    </x:row>
    <x:row r="89" spans="1:23">
      <x:c r="A89" s="126"/>
      <x:c r="K89" t="s">
        <x:v>144</x:v>
      </x:c>
      <x:c r="W89" s="127"/>
    </x:row>
    <x:row r="90" spans="1:23">
      <x:c r="A90" s="126"/>
      <x:c r="W90" s="127"/>
    </x:row>
    <x:row r="91" spans="1:23">
      <x:c r="A91" s="126"/>
      <x:c r="W91" s="127"/>
    </x:row>
    <x:row r="92" spans="1:23">
      <x:c r="A92" s="126"/>
      <x:c r="W92" s="127"/>
    </x:row>
    <x:row r="93" spans="1:23">
      <x:c r="A93" s="126"/>
      <x:c r="W93" s="127"/>
    </x:row>
    <x:row r="94" spans="1:23">
      <x:c r="A94" s="126"/>
      <x:c r="W94" s="127"/>
    </x:row>
    <x:row r="95" spans="1:23">
      <x:c r="A95" s="126"/>
      <x:c r="W95" s="127"/>
    </x:row>
    <x:row r="96" spans="1:23">
      <x:c r="A96" s="126"/>
      <x:c r="H96" s="2" t="s">
        <x:v>70</x:v>
      </x:c>
      <x:c r="W96" s="127"/>
    </x:row>
    <x:row r="97" spans="1:23">
      <x:c r="A97" s="126"/>
      <x:c r="H97" s="2" t="s">
        <x:v>72</x:v>
      </x:c>
      <x:c r="W97" s="127"/>
    </x:row>
    <x:row r="98" spans="1:23">
      <x:c r="A98" s="126"/>
      <x:c r="W98" s="127"/>
    </x:row>
    <x:row r="99" spans="1:23">
      <x:c r="A99" s="126"/>
      <x:c r="H99" t="s">
        <x:v>73</x:v>
      </x:c>
      <x:c r="W99" s="127"/>
    </x:row>
    <x:row r="100" spans="1:23">
      <x:c r="A100" s="126"/>
      <x:c r="W100" s="127"/>
    </x:row>
    <x:row r="101" spans="1:23">
      <x:c r="A101" s="126"/>
      <x:c r="W101" s="127"/>
    </x:row>
    <x:row r="102" spans="1:23">
      <x:c r="A102" s="126"/>
      <x:c r="F102" s="18"/>
      <x:c r="U102" s="18"/>
      <x:c r="W102" s="127"/>
    </x:row>
    <x:row r="103" spans="1:23">
      <x:c r="A103" s="126"/>
      <x:c r="E103" t="s">
        <x:v>74</x:v>
      </x:c>
      <x:c r="F103" s="2"/>
      <x:c r="U103" s="12"/>
      <x:c r="W103" s="127"/>
    </x:row>
    <x:row r="104" spans="1:23">
      <x:c r="A104" s="126"/>
      <x:c r="F104" s="2"/>
      <x:c r="U104" s="12"/>
      <x:c r="W104" s="127"/>
    </x:row>
    <x:row r="105" spans="1:23" ht="18.600000000000001" thickBot="1">
      <x:c r="A105" s="126"/>
      <x:c r="F105" t="s">
        <x:v>65</x:v>
      </x:c>
      <x:c r="O105" s="2"/>
      <x:c r="W105" s="127"/>
    </x:row>
    <x:row r="106" spans="1:23" ht="18.600000000000001" thickTop="1">
      <x:c r="A106" s="126"/>
      <x:c r="E106" s="52" t="s">
        <x:v>145</x:v>
      </x:c>
      <x:c r="F106" s="21"/>
      <x:c r="G106" s="21"/>
      <x:c r="H106" s="21" t="s">
        <x:v>146</x:v>
      </x:c>
      <x:c r="I106" s="21"/>
      <x:c r="J106" s="21"/>
      <x:c r="K106" s="21"/>
      <x:c r="L106" s="21"/>
      <x:c r="M106" s="21"/>
      <x:c r="N106" s="22"/>
      <x:c r="Q106" s="2"/>
      <x:c r="W106" s="131"/>
    </x:row>
    <x:row r="107" spans="1:23">
      <x:c r="A107" s="126"/>
      <x:c r="E107" s="53"/>
      <x:c r="N107" s="23"/>
      <x:c r="O107" s="67"/>
      <x:c r="W107" s="131"/>
    </x:row>
    <x:row r="108" spans="1:23">
      <x:c r="A108" s="126"/>
      <x:c r="E108" s="53"/>
      <x:c r="H108" t="s">
        <x:v>147</x:v>
      </x:c>
      <x:c r="N108" s="23"/>
      <x:c r="O108" s="67"/>
      <x:c r="W108" s="131"/>
    </x:row>
    <x:row r="109" spans="1:23">
      <x:c r="A109" s="126"/>
      <x:c r="E109" s="53"/>
      <x:c r="H109" t="s">
        <x:v>484</x:v>
      </x:c>
      <x:c r="J109" s="139" t="s">
        <x:v>482</x:v>
      </x:c>
      <x:c r="N109" s="23"/>
      <x:c r="O109" s="67"/>
      <x:c r="W109" s="131"/>
    </x:row>
    <x:row r="110" spans="1:23">
      <x:c r="A110" s="126"/>
      <x:c r="E110" s="53"/>
      <x:c r="N110" s="23"/>
      <x:c r="O110" s="2"/>
      <x:c r="W110" s="131"/>
    </x:row>
    <x:row r="111" spans="1:23">
      <x:c r="A111" s="126"/>
      <x:c r="E111" s="53"/>
      <x:c r="N111" s="23"/>
      <x:c r="O111" s="1"/>
      <x:c r="W111" s="131"/>
    </x:row>
    <x:row r="112" spans="1:23" ht="18.600000000000001" thickBot="1">
      <x:c r="A112" s="126"/>
      <x:c r="E112" s="25"/>
      <x:c r="F112" s="26"/>
      <x:c r="G112" s="26"/>
      <x:c r="H112" s="26"/>
      <x:c r="I112" s="26"/>
      <x:c r="J112" s="26"/>
      <x:c r="K112" s="26"/>
      <x:c r="L112" s="26"/>
      <x:c r="M112" s="26"/>
      <x:c r="N112" s="27"/>
      <x:c r="W112" s="131"/>
    </x:row>
    <x:row r="113" spans="1:23" ht="18.600000000000001" thickTop="1">
      <x:c r="A113" s="126"/>
      <x:c r="E113" s="21"/>
      <x:c r="F113" s="21"/>
      <x:c r="G113" s="21"/>
      <x:c r="H113" s="21"/>
      <x:c r="I113" s="21"/>
      <x:c r="J113" s="21"/>
      <x:c r="K113" s="21"/>
      <x:c r="L113" s="21"/>
      <x:c r="M113" s="21"/>
      <x:c r="W113" s="131"/>
    </x:row>
    <x:row r="114" spans="1:23" ht="18.600000000000001" thickBot="1">
      <x:c r="A114" s="126"/>
      <x:c r="E114" s="67"/>
      <x:c r="O114" s="67"/>
      <x:c r="W114" s="131"/>
    </x:row>
    <x:row r="115" spans="1:23" ht="18.600000000000001" thickTop="1">
      <x:c r="A115" s="126"/>
      <x:c r="E115" s="68"/>
      <x:c r="F115" s="69"/>
      <x:c r="G115" s="69"/>
      <x:c r="H115" s="82" t="s">
        <x:v>148</x:v>
      </x:c>
      <x:c r="I115" s="69"/>
      <x:c r="J115" s="69"/>
      <x:c r="K115" s="69"/>
      <x:c r="L115" s="69"/>
      <x:c r="M115" s="69"/>
      <x:c r="N115" s="69"/>
      <x:c r="O115" s="70"/>
      <x:c r="W115" s="131"/>
    </x:row>
    <x:row r="116" spans="1:23">
      <x:c r="A116" s="126"/>
      <x:c r="E116" s="71"/>
      <x:c r="O116" s="72"/>
      <x:c r="W116" s="131"/>
    </x:row>
    <x:row r="117" spans="1:23">
      <x:c r="A117" s="126"/>
      <x:c r="E117" s="73" t="s">
        <x:v>65</x:v>
      </x:c>
      <x:c r="H117" t="s">
        <x:v>149</x:v>
      </x:c>
      <x:c r="O117" s="72"/>
      <x:c r="W117" s="131"/>
    </x:row>
    <x:row r="118" spans="1:23">
      <x:c r="A118" s="126"/>
      <x:c r="E118" s="73" t="s">
        <x:v>65</x:v>
      </x:c>
      <x:c r="O118" s="72"/>
      <x:c r="W118" s="127"/>
    </x:row>
    <x:row r="119" spans="1:23">
      <x:c r="A119" s="126"/>
      <x:c r="E119" s="73"/>
      <x:c r="O119" s="72"/>
      <x:c r="W119" s="132"/>
    </x:row>
    <x:row r="120" spans="1:23" ht="18.600000000000001" thickBot="1">
      <x:c r="A120" s="126"/>
      <x:c r="E120" s="74"/>
      <x:c r="F120" s="75"/>
      <x:c r="G120" s="75"/>
      <x:c r="H120" s="75"/>
      <x:c r="I120" s="75"/>
      <x:c r="J120" s="75"/>
      <x:c r="K120" s="75"/>
      <x:c r="L120" s="75"/>
      <x:c r="M120" s="75"/>
      <x:c r="N120" s="75"/>
      <x:c r="O120" s="76"/>
      <x:c r="W120" s="132"/>
    </x:row>
    <x:row r="121" spans="1:23" ht="18.600000000000001" thickTop="1">
      <x:c r="A121" s="126"/>
      <x:c r="W121" s="127"/>
    </x:row>
    <x:row r="122" spans="1:23" ht="18.600000000000001" thickBot="1">
      <x:c r="A122" s="126"/>
      <x:c r="W122" s="127"/>
    </x:row>
    <x:row r="123" spans="1:23" ht="18.600000000000001" thickTop="1">
      <x:c r="A123" s="126"/>
      <x:c r="E123" s="77"/>
      <x:c r="F123" s="69"/>
      <x:c r="G123" s="69"/>
      <x:c r="H123" s="82" t="s">
        <x:v>464</x:v>
      </x:c>
      <x:c r="I123" s="69"/>
      <x:c r="J123" s="69"/>
      <x:c r="K123" s="69"/>
      <x:c r="L123" s="69"/>
      <x:c r="M123" s="69"/>
      <x:c r="N123" s="69"/>
      <x:c r="O123" s="70"/>
      <x:c r="W123" s="127"/>
    </x:row>
    <x:row r="124" spans="1:23">
      <x:c r="A124" s="126"/>
      <x:c r="E124" s="78"/>
      <x:c r="O124" s="72"/>
      <x:c r="W124" s="127"/>
    </x:row>
    <x:row r="125" spans="1:23">
      <x:c r="A125" s="126"/>
      <x:c r="E125" s="79"/>
      <x:c r="H125" s="113" t="s">
        <x:v>486</x:v>
      </x:c>
      <x:c r="O125" s="72"/>
      <x:c r="W125" s="127"/>
    </x:row>
    <x:row r="126" spans="1:23">
      <x:c r="A126" s="126"/>
      <x:c r="E126" s="73"/>
      <x:c r="H126" t="s">
        <x:v>485</x:v>
      </x:c>
      <x:c r="O126" s="72"/>
      <x:c r="W126" s="127"/>
    </x:row>
    <x:row r="127" spans="1:23">
      <x:c r="A127" s="126"/>
      <x:c r="E127" s="73"/>
      <x:c r="H127" s="80" t="s">
        <x:v>460</x:v>
      </x:c>
      <x:c r="O127" s="72"/>
      <x:c r="W127" s="127"/>
    </x:row>
    <x:row r="128" spans="1:23">
      <x:c r="A128" s="126"/>
      <x:c r="E128" s="73"/>
      <x:c r="O128" s="72"/>
      <x:c r="W128" s="127"/>
    </x:row>
    <x:row r="129" spans="1:23" ht="18.600000000000001" thickBot="1">
      <x:c r="A129" s="126"/>
      <x:c r="E129" s="81"/>
      <x:c r="F129" s="75"/>
      <x:c r="G129" s="75"/>
      <x:c r="H129" s="75"/>
      <x:c r="I129" s="75"/>
      <x:c r="J129" s="75"/>
      <x:c r="K129" s="75"/>
      <x:c r="L129" s="75"/>
      <x:c r="M129" s="75"/>
      <x:c r="N129" s="75"/>
      <x:c r="O129" s="76"/>
      <x:c r="W129" s="127"/>
    </x:row>
    <x:row r="130" spans="1:23" ht="18.600000000000001" thickTop="1">
      <x:c r="A130" s="126"/>
      <x:c r="E130" s="133"/>
      <x:c r="W130" s="127"/>
    </x:row>
    <x:row r="131" spans="1:23">
      <x:c r="A131" s="126"/>
      <x:c r="E131" s="2"/>
      <x:c r="W131" s="127"/>
    </x:row>
    <x:row r="132" spans="1:23">
      <x:c r="A132" s="126"/>
      <x:c r="W132" s="127"/>
    </x:row>
    <x:row r="133" spans="1:23">
      <x:c r="A133" s="126"/>
      <x:c r="W133" s="127"/>
    </x:row>
    <x:row r="134" spans="1:23" ht="19.8">
      <x:c r="A134" s="126"/>
      <x:c r="C134" s="109" t="s">
        <x:v>106</x:v>
      </x:c>
      <x:c r="J134" s="67" t="s">
        <x:v>150</x:v>
      </x:c>
      <x:c r="W134" s="127"/>
    </x:row>
    <x:row r="135" spans="1:23">
      <x:c r="A135" s="126"/>
      <x:c r="W135" s="127"/>
    </x:row>
    <x:row r="136" spans="1:23">
      <x:c r="A136" s="126"/>
      <x:c r="D136" t="s">
        <x:v>107</x:v>
      </x:c>
      <x:c r="J136" s="67" t="s">
        <x:v>128</x:v>
      </x:c>
      <x:c r="W136" s="127"/>
    </x:row>
    <x:row r="137" spans="1:23">
      <x:c r="A137" s="126"/>
      <x:c r="D137" t="s">
        <x:v>31</x:v>
      </x:c>
      <x:c r="E137" t="s">
        <x:v>108</x:v>
      </x:c>
      <x:c r="W137" s="127"/>
    </x:row>
    <x:row r="138" spans="1:23">
      <x:c r="A138" s="126"/>
      <x:c r="W138" s="127"/>
    </x:row>
    <x:row r="139" spans="1:23">
      <x:c r="A139" s="126"/>
      <x:c r="W139" s="127"/>
    </x:row>
    <x:row r="140" spans="1:23" ht="19.8">
      <x:c r="A140" s="126"/>
      <x:c r="C140" s="109" t="s">
        <x:v>109</x:v>
      </x:c>
      <x:c r="W140" s="127"/>
    </x:row>
    <x:row r="141" spans="1:23">
      <x:c r="A141" s="126"/>
      <x:c r="W141" s="127"/>
    </x:row>
    <x:row r="142" spans="1:23">
      <x:c r="A142" s="126"/>
      <x:c r="D142" t="s">
        <x:v>110</x:v>
      </x:c>
      <x:c r="J142" s="67" t="s">
        <x:v>128</x:v>
      </x:c>
      <x:c r="W142" s="127"/>
    </x:row>
    <x:row r="143" spans="1:23">
      <x:c r="A143" s="126"/>
      <x:c r="D143" t="s">
        <x:v>31</x:v>
      </x:c>
      <x:c r="E143" t="s">
        <x:v>111</x:v>
      </x:c>
      <x:c r="J143" s="67" t="s">
        <x:v>151</x:v>
      </x:c>
      <x:c r="W143" s="127"/>
    </x:row>
    <x:row r="144" spans="1:23">
      <x:c r="A144" s="126"/>
      <x:c r="W144" s="127"/>
    </x:row>
    <x:row r="145" spans="1:23">
      <x:c r="A145" s="126"/>
      <x:c r="W145" s="127"/>
    </x:row>
    <x:row r="146" spans="1:23" ht="19.8">
      <x:c r="A146" s="126"/>
      <x:c r="C146" s="109" t="s">
        <x:v>112</x:v>
      </x:c>
      <x:c r="J146" s="67" t="s">
        <x:v>152</x:v>
      </x:c>
      <x:c r="W146" s="127"/>
    </x:row>
    <x:row r="147" spans="1:23">
      <x:c r="A147" s="126"/>
      <x:c r="W147" s="127"/>
    </x:row>
    <x:row r="148" spans="1:23">
      <x:c r="A148" s="126"/>
      <x:c r="D148" t="s">
        <x:v>113</x:v>
      </x:c>
      <x:c r="J148" s="67" t="s">
        <x:v>153</x:v>
      </x:c>
      <x:c r="W148" s="127"/>
    </x:row>
    <x:row r="149" spans="1:23">
      <x:c r="A149" s="126"/>
      <x:c r="D149" t="s">
        <x:v>31</x:v>
      </x:c>
      <x:c r="E149" t="s">
        <x:v>114</x:v>
      </x:c>
      <x:c r="F149" t="s">
        <x:v>115</x:v>
      </x:c>
      <x:c r="G149" t="s">
        <x:v>116</x:v>
      </x:c>
      <x:c r="O149" s="67" t="s">
        <x:v>154</x:v>
      </x:c>
      <x:c r="W149" s="127"/>
    </x:row>
    <x:row r="150" spans="1:23">
      <x:c r="A150" s="126"/>
      <x:c r="E150" t="s">
        <x:v>117</x:v>
      </x:c>
      <x:c r="F150" t="s">
        <x:v>115</x:v>
      </x:c>
      <x:c r="G150" t="s">
        <x:v>118</x:v>
      </x:c>
      <x:c r="O150" s="67" t="s">
        <x:v>154</x:v>
      </x:c>
      <x:c r="W150" s="127"/>
    </x:row>
    <x:row r="151" spans="1:23">
      <x:c r="A151" s="126"/>
      <x:c r="W151" s="127"/>
    </x:row>
    <x:row r="152" spans="1:23">
      <x:c r="A152" s="126"/>
      <x:c r="D152" t="s">
        <x:v>119</x:v>
      </x:c>
      <x:c r="G152" t="s">
        <x:v>120</x:v>
      </x:c>
      <x:c r="W152" s="127"/>
    </x:row>
    <x:row r="153" spans="1:23">
      <x:c r="A153" s="126"/>
      <x:c r="W153" s="127"/>
    </x:row>
    <x:row r="154" spans="1:23">
      <x:c r="A154" s="126"/>
      <x:c r="W154" s="127"/>
    </x:row>
    <x:row r="155" spans="1:23" ht="19.8">
      <x:c r="A155" s="126"/>
      <x:c r="C155" s="109" t="s">
        <x:v>121</x:v>
      </x:c>
      <x:c r="J155" t="s">
        <x:v>29</x:v>
      </x:c>
      <x:c r="W155" s="127"/>
    </x:row>
    <x:row r="156" spans="1:23">
      <x:c r="A156" s="126"/>
      <x:c r="W156" s="127"/>
    </x:row>
    <x:row r="157" spans="1:23">
      <x:c r="A157" s="126"/>
      <x:c r="D157" t="s">
        <x:v>122</x:v>
      </x:c>
      <x:c r="W157" s="127"/>
    </x:row>
    <x:row r="158" spans="1:23">
      <x:c r="A158" s="126"/>
      <x:c r="D158" t="s">
        <x:v>31</x:v>
      </x:c>
      <x:c r="E158" t="s">
        <x:v>32</x:v>
      </x:c>
      <x:c r="G158" t="s">
        <x:v>33</x:v>
      </x:c>
      <x:c r="I158" t="s">
        <x:v>123</x:v>
      </x:c>
      <x:c r="O158" s="67" t="s">
        <x:v>126</x:v>
      </x:c>
      <x:c r="W158" s="127"/>
    </x:row>
    <x:row r="159" spans="1:23">
      <x:c r="A159" s="126"/>
      <x:c r="W159" s="127"/>
    </x:row>
    <x:row r="160" spans="1:23">
      <x:c r="A160" s="126"/>
      <x:c r="W160" s="127"/>
    </x:row>
    <x:row r="161" spans="1:23" ht="22.2">
      <x:c r="A161" s="126"/>
      <x:c r="B161" s="108" t="s">
        <x:v>124</x:v>
      </x:c>
      <x:c r="W161" s="127"/>
    </x:row>
    <x:row r="162" spans="1:23" ht="22.2">
      <x:c r="A162" s="126"/>
      <x:c r="B162" s="108"/>
      <x:c r="W162" s="127"/>
    </x:row>
    <x:row r="163" spans="1:23" ht="22.2">
      <x:c r="A163" s="126"/>
      <x:c r="B163" s="108"/>
      <x:c r="W163" s="127"/>
    </x:row>
    <x:row r="164" spans="1:23" ht="22.2">
      <x:c r="A164" s="126"/>
      <x:c r="B164" s="108"/>
      <x:c r="W164" s="127"/>
    </x:row>
    <x:row r="165" spans="1:23" ht="22.2">
      <x:c r="A165" s="126"/>
      <x:c r="B165" s="108"/>
      <x:c r="W165" s="127"/>
    </x:row>
    <x:row r="166" spans="1:23" ht="22.2">
      <x:c r="A166" s="126"/>
      <x:c r="B166" s="108"/>
      <x:c r="W166" s="127"/>
    </x:row>
    <x:row r="167" spans="1:23" ht="18.600000000000001" thickBot="1">
      <x:c r="A167" s="134"/>
      <x:c r="B167" s="135"/>
      <x:c r="C167" s="135"/>
      <x:c r="D167" s="135"/>
      <x:c r="E167" s="135"/>
      <x:c r="F167" s="135"/>
      <x:c r="G167" s="135"/>
      <x:c r="H167" s="135"/>
      <x:c r="I167" s="135"/>
      <x:c r="J167" s="135"/>
      <x:c r="K167" s="135"/>
      <x:c r="L167" s="135"/>
      <x:c r="M167" s="135"/>
      <x:c r="N167" s="135"/>
      <x:c r="O167" s="135"/>
      <x:c r="P167" s="135"/>
      <x:c r="Q167" s="135"/>
      <x:c r="R167" s="135"/>
      <x:c r="S167" s="135"/>
      <x:c r="T167" s="135"/>
      <x:c r="U167" s="135"/>
      <x:c r="V167" s="135"/>
      <x:c r="W167" s="136"/>
    </x:row>
    <x:row r="168" spans="1:23" ht="18.600000000000001" thickTop="1"/>
  </x:sheetData>
  <x:pageMargins left="0.7" right="0.7" top="0.75" bottom="0.75" header="0.3" footer="0.3"/>
  <x:pageSetup paperSize="9" orientation="portrait" r:id="rId1"/>
  <x:drawing r:id="rId2"/>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D209F78-B602-413B-A220-7D49E120FB66}" mc:Ignorable="x14ac xr xr2 xr3">
  <x:dimension ref="A1:G51"/>
  <x:sheetViews>
    <x:sheetView showGridLines="0" zoomScale="70" zoomScaleNormal="70" workbookViewId="0"/>
  </x:sheetViews>
  <x:sheetFormatPr defaultRowHeight="18"/>
  <x:cols>
    <x:col min="1" max="1" width="4.5" customWidth="1"/>
    <x:col min="2" max="2" width="3.8984375" bestFit="1" customWidth="1"/>
    <x:col min="3" max="3" width="5.09765625" bestFit="1" customWidth="1"/>
    <x:col min="4" max="4" width="39.59765625" customWidth="1"/>
    <x:col min="5" max="5" width="95.09765625" customWidth="1"/>
  </x:cols>
  <x:sheetData>
    <x:row r="1" spans="1:6">
      <x:c r="A1" s="102"/>
      <x:c r="B1" s="103"/>
      <x:c r="C1" s="103"/>
      <x:c r="D1" s="103"/>
      <x:c r="E1" s="103"/>
      <x:c r="F1" s="104"/>
    </x:row>
    <x:row r="2" spans="1:6">
      <x:c r="A2" s="105"/>
      <x:c r="F2" s="106"/>
    </x:row>
    <x:row r="3" spans="1:6">
      <x:c r="A3" s="105"/>
      <x:c r="F3" s="106"/>
    </x:row>
    <x:row r="4" spans="1:6">
      <x:c r="A4" s="105"/>
      <x:c r="F4" s="106"/>
    </x:row>
    <x:row r="5" spans="1:6">
      <x:c r="A5" s="105" t="s">
        <x:v>155</x:v>
      </x:c>
      <x:c r="F5" s="106"/>
    </x:row>
    <x:row r="6" spans="1:6">
      <x:c r="A6" s="105"/>
      <x:c r="F6" s="106"/>
    </x:row>
    <x:row r="7" spans="1:6">
      <x:c r="A7" s="105"/>
      <x:c r="B7" s="55" t="s">
        <x:v>156</x:v>
      </x:c>
      <x:c r="C7" s="55"/>
      <x:c r="D7" s="55" t="s">
        <x:v>157</x:v>
      </x:c>
      <x:c r="E7" s="55" t="s">
        <x:v>158</x:v>
      </x:c>
      <x:c r="F7" s="106"/>
    </x:row>
    <x:row r="8" spans="1:6">
      <x:c r="A8" s="105"/>
      <x:c r="B8" s="83">
        <x:v>1</x:v>
      </x:c>
      <x:c r="C8" s="83" t="s">
        <x:v>159</x:v>
      </x:c>
      <x:c r="D8" s="83" t="s">
        <x:v>450</x:v>
      </x:c>
      <x:c r="E8" s="158" t="s">
        <x:v>129</x:v>
      </x:c>
      <x:c r="F8" s="106"/>
    </x:row>
    <x:row r="9" spans="1:6">
      <x:c r="A9" s="105"/>
      <x:c r="B9" s="84"/>
      <x:c r="C9" s="84"/>
      <x:c r="D9" s="84"/>
      <x:c r="E9" s="84" t="s">
        <x:v>487</x:v>
      </x:c>
      <x:c r="F9" s="106"/>
    </x:row>
    <x:row r="10" spans="1:6">
      <x:c r="A10" s="105"/>
      <x:c r="B10" s="84"/>
      <x:c r="C10" s="84"/>
      <x:c r="D10" s="84"/>
      <x:c r="E10" s="84" t="s">
        <x:v>472</x:v>
      </x:c>
      <x:c r="F10" s="106"/>
    </x:row>
    <x:row r="11" spans="1:6">
      <x:c r="A11" s="105"/>
      <x:c r="B11" s="84"/>
      <x:c r="C11" s="84"/>
      <x:c r="D11" s="84"/>
      <x:c r="E11" s="159"/>
      <x:c r="F11" s="106"/>
    </x:row>
    <x:row r="12" spans="1:6">
      <x:c r="A12" s="105"/>
      <x:c r="B12" s="83">
        <x:v>2</x:v>
      </x:c>
      <x:c r="C12" s="83" t="s">
        <x:v>159</x:v>
      </x:c>
      <x:c r="D12" s="83" t="s">
        <x:v>160</x:v>
      </x:c>
      <x:c r="E12" s="83" t="s">
        <x:v>476</x:v>
      </x:c>
      <x:c r="F12" s="106"/>
    </x:row>
    <x:row r="13" spans="1:6">
      <x:c r="A13" s="105"/>
      <x:c r="B13" s="84"/>
      <x:c r="C13" s="84"/>
      <x:c r="D13" s="84"/>
      <x:c r="E13" s="84" t="s">
        <x:v>477</x:v>
      </x:c>
      <x:c r="F13" s="106"/>
    </x:row>
    <x:row r="14" spans="1:6">
      <x:c r="A14" s="105"/>
      <x:c r="B14" s="84"/>
      <x:c r="C14" s="84"/>
      <x:c r="D14" s="84"/>
      <x:c r="E14" s="84" t="s">
        <x:v>478</x:v>
      </x:c>
      <x:c r="F14" s="106"/>
    </x:row>
    <x:row r="15" spans="1:6">
      <x:c r="A15" s="105"/>
      <x:c r="B15" s="84"/>
      <x:c r="C15" s="84"/>
      <x:c r="D15" s="84"/>
      <x:c r="E15" s="84"/>
      <x:c r="F15" s="106"/>
    </x:row>
    <x:row r="16" spans="1:6">
      <x:c r="A16" s="105"/>
      <x:c r="B16" s="83">
        <x:v>3</x:v>
      </x:c>
      <x:c r="C16" s="158" t="s">
        <x:v>161</x:v>
      </x:c>
      <x:c r="D16" s="158" t="s">
        <x:v>162</x:v>
      </x:c>
      <x:c r="E16" s="83" t="s">
        <x:v>475</x:v>
      </x:c>
      <x:c r="F16" s="106"/>
    </x:row>
    <x:row r="17" spans="1:7">
      <x:c r="A17" s="105"/>
      <x:c r="B17" s="84"/>
      <x:c r="C17" s="165"/>
      <x:c r="D17" s="165"/>
      <x:c r="E17" s="84" t="s">
        <x:v>479</x:v>
      </x:c>
      <x:c r="F17" s="106"/>
    </x:row>
    <x:row r="18" spans="1:7">
      <x:c r="A18" s="105"/>
      <x:c r="B18" s="84"/>
      <x:c r="C18" s="84"/>
      <x:c r="D18" s="84"/>
      <x:c r="E18" s="84"/>
      <x:c r="F18" s="106"/>
    </x:row>
    <x:row r="19" spans="1:7">
      <x:c r="A19" s="105"/>
      <x:c r="B19" s="83">
        <x:v>4</x:v>
      </x:c>
      <x:c r="C19" s="83" t="s">
        <x:v>159</x:v>
      </x:c>
      <x:c r="D19" s="83" t="s">
        <x:v>468</x:v>
      </x:c>
      <x:c r="E19" s="83" t="s">
        <x:v>163</x:v>
      </x:c>
      <x:c r="F19" s="106"/>
    </x:row>
    <x:row r="20" spans="1:7">
      <x:c r="A20" s="105"/>
      <x:c r="B20" s="84"/>
      <x:c r="C20" s="84"/>
      <x:c r="D20" s="84"/>
      <x:c r="E20" s="84" t="s">
        <x:v>487</x:v>
      </x:c>
      <x:c r="F20" s="106"/>
    </x:row>
    <x:row r="21" spans="1:7">
      <x:c r="A21" s="105"/>
      <x:c r="B21" s="84"/>
      <x:c r="C21" s="84"/>
      <x:c r="D21" s="84"/>
      <x:c r="E21" s="84" t="s">
        <x:v>488</x:v>
      </x:c>
      <x:c r="F21" s="106"/>
    </x:row>
    <x:row r="22" spans="1:7">
      <x:c r="A22" s="105"/>
      <x:c r="B22" s="84"/>
      <x:c r="C22" s="84"/>
      <x:c r="D22" s="84"/>
      <x:c r="E22" s="84" t="s">
        <x:v>458</x:v>
      </x:c>
      <x:c r="F22" s="106"/>
    </x:row>
    <x:row r="23" spans="1:7">
      <x:c r="A23" s="105"/>
      <x:c r="B23" s="84"/>
      <x:c r="C23" s="84"/>
      <x:c r="D23" s="84"/>
      <x:c r="E23" s="84"/>
      <x:c r="F23" s="106"/>
    </x:row>
    <x:row r="24" spans="1:7">
      <x:c r="A24" s="105"/>
      <x:c r="B24" s="83">
        <x:v>5</x:v>
      </x:c>
      <x:c r="C24" s="83" t="s">
        <x:v>159</x:v>
      </x:c>
      <x:c r="D24" s="83" t="s">
        <x:v>314</x:v>
      </x:c>
      <x:c r="E24" s="83" t="s">
        <x:v>466</x:v>
      </x:c>
      <x:c r="F24" s="106"/>
    </x:row>
    <x:row r="25" spans="1:7">
      <x:c r="A25" s="105"/>
      <x:c r="B25" s="84"/>
      <x:c r="C25" s="84"/>
      <x:c r="D25" s="84"/>
      <x:c r="E25" s="84" t="s">
        <x:v>489</x:v>
      </x:c>
      <x:c r="F25" s="106"/>
    </x:row>
    <x:row r="26" spans="1:7">
      <x:c r="A26" s="105"/>
      <x:c r="B26" s="84"/>
      <x:c r="C26" s="84"/>
      <x:c r="D26" s="84"/>
      <x:c r="E26" s="84" t="s">
        <x:v>467</x:v>
      </x:c>
      <x:c r="F26" s="106"/>
    </x:row>
    <x:row r="27" spans="1:7">
      <x:c r="A27" s="105"/>
      <x:c r="B27" s="166"/>
      <x:c r="C27" s="166"/>
      <x:c r="D27" s="166"/>
      <x:c r="E27" s="166"/>
      <x:c r="F27" s="106"/>
    </x:row>
    <x:row r="28" spans="1:7">
      <x:c r="A28" s="105"/>
      <x:c r="B28" s="83">
        <x:v>6</x:v>
      </x:c>
      <x:c r="C28" s="83" t="s">
        <x:v>159</x:v>
      </x:c>
      <x:c r="D28" s="83" t="s">
        <x:v>470</x:v>
      </x:c>
      <x:c r="E28" s="83" t="s">
        <x:v>490</x:v>
      </x:c>
      <x:c r="F28" s="106"/>
    </x:row>
    <x:row r="29" spans="1:7">
      <x:c r="A29" s="105"/>
      <x:c r="B29" s="84"/>
      <x:c r="C29" s="84"/>
      <x:c r="D29" s="84"/>
      <x:c r="E29" s="84" t="s">
        <x:v>485</x:v>
      </x:c>
      <x:c r="F29" s="106"/>
    </x:row>
    <x:row r="30" spans="1:7">
      <x:c r="A30" s="105"/>
      <x:c r="B30" s="84"/>
      <x:c r="C30" s="84"/>
      <x:c r="D30" s="84"/>
      <x:c r="E30" s="84" t="s">
        <x:v>458</x:v>
      </x:c>
      <x:c r="F30" s="106"/>
    </x:row>
    <x:row r="31" spans="1:7">
      <x:c r="A31" s="105"/>
      <x:c r="B31" s="166"/>
      <x:c r="C31" s="166"/>
      <x:c r="D31" s="166"/>
      <x:c r="E31" s="166"/>
      <x:c r="F31" s="106"/>
    </x:row>
    <x:row r="32" spans="1:7">
      <x:c r="A32" s="105"/>
      <x:c r="B32" s="160">
        <x:v>7</x:v>
      </x:c>
      <x:c r="C32" s="160" t="s">
        <x:v>159</x:v>
      </x:c>
      <x:c r="D32" s="160" t="s">
        <x:v>164</x:v>
      </x:c>
      <x:c r="E32" s="160" t="s">
        <x:v>165</x:v>
      </x:c>
      <x:c r="F32" s="106"/>
      <x:c r="G32" s="161" t="s">
        <x:v>449</x:v>
      </x:c>
    </x:row>
    <x:row r="33" spans="1:6">
      <x:c r="A33" s="105"/>
      <x:c r="F33" s="106"/>
    </x:row>
    <x:row r="34" spans="1:6">
      <x:c r="A34" s="105"/>
      <x:c r="F34" s="106"/>
    </x:row>
    <x:row r="35" spans="1:6">
      <x:c r="A35" s="105"/>
      <x:c r="F35" s="106"/>
    </x:row>
    <x:row r="36" spans="1:6">
      <x:c r="A36" s="105"/>
      <x:c r="F36" s="106"/>
    </x:row>
    <x:row r="37" spans="1:6">
      <x:c r="A37" s="105"/>
      <x:c r="F37" s="106"/>
    </x:row>
    <x:row r="38" spans="1:6">
      <x:c r="A38" s="105"/>
      <x:c r="F38" s="106"/>
    </x:row>
    <x:row r="39" spans="1:6">
      <x:c r="A39" s="105"/>
      <x:c r="F39" s="106"/>
    </x:row>
    <x:row r="40" spans="1:6">
      <x:c r="A40" s="105"/>
      <x:c r="F40" s="106"/>
    </x:row>
    <x:row r="41" spans="1:6">
      <x:c r="A41" s="105"/>
      <x:c r="F41" s="106"/>
    </x:row>
    <x:row r="42" spans="1:6">
      <x:c r="A42" s="105"/>
      <x:c r="F42" s="106"/>
    </x:row>
    <x:row r="43" spans="1:6">
      <x:c r="A43" s="105"/>
      <x:c r="F43" s="106"/>
    </x:row>
    <x:row r="44" spans="1:6">
      <x:c r="A44" s="105"/>
      <x:c r="F44" s="106"/>
    </x:row>
    <x:row r="45" spans="1:6">
      <x:c r="A45" s="105"/>
      <x:c r="F45" s="106"/>
    </x:row>
    <x:row r="46" spans="1:6">
      <x:c r="A46" s="105"/>
      <x:c r="F46" s="106"/>
    </x:row>
    <x:row r="47" spans="1:6">
      <x:c r="A47" s="105"/>
      <x:c r="F47" s="106"/>
    </x:row>
    <x:row r="48" spans="1:6">
      <x:c r="A48" s="105"/>
      <x:c r="F48" s="106"/>
    </x:row>
    <x:row r="49" spans="1:6">
      <x:c r="A49" s="105"/>
      <x:c r="F49" s="106"/>
    </x:row>
    <x:row r="50" spans="1:6">
      <x:c r="A50" s="105"/>
      <x:c r="F50" s="106"/>
    </x:row>
    <x:row r="51" spans="1:6" ht="18.600000000000001" thickBot="1">
      <x:c r="A51" s="120"/>
      <x:c r="B51" s="121"/>
      <x:c r="C51" s="121"/>
      <x:c r="D51" s="121"/>
      <x:c r="E51" s="121"/>
      <x:c r="F51" s="122"/>
    </x:row>
  </x:sheetData>
  <x:pageMargins left="0.7" right="0.7" top="0.75" bottom="0.75" header="0.3" footer="0.3"/>
  <x:drawing r:id="rId1"/>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34B1C6B-EEAE-4BC8-A77E-7D81A0C02BF2}" mc:Ignorable="x14ac xr xr2 xr3">
  <x:dimension ref="A1:I30"/>
  <x:sheetViews>
    <x:sheetView showGridLines="0" zoomScale="70" zoomScaleNormal="70" workbookViewId="0"/>
  </x:sheetViews>
  <x:sheetFormatPr defaultRowHeight="18"/>
  <x:cols>
    <x:col min="1" max="1" width="4.09765625" customWidth="1"/>
    <x:col min="2" max="2" width="12.3984375" bestFit="1" customWidth="1"/>
    <x:col min="3" max="3" width="10.3984375" bestFit="1" customWidth="1"/>
    <x:col min="4" max="4" width="43.8984375" customWidth="1"/>
    <x:col min="5" max="5" width="28.09765625" customWidth="1"/>
    <x:col min="6" max="6" width="82.3984375" customWidth="1"/>
    <x:col min="9" max="9" width="65.09765625" bestFit="1" customWidth="1"/>
  </x:cols>
  <x:sheetData>
    <x:row r="1" spans="1:7" ht="18.600000000000001" thickTop="1">
      <x:c r="A1" s="123"/>
      <x:c r="B1" s="124"/>
      <x:c r="C1" s="124"/>
      <x:c r="D1" s="124"/>
      <x:c r="E1" s="124"/>
      <x:c r="F1" s="124"/>
      <x:c r="G1" s="125"/>
    </x:row>
    <x:row r="2" spans="1:7">
      <x:c r="A2" s="126"/>
      <x:c r="G2" s="127"/>
    </x:row>
    <x:row r="3" spans="1:7">
      <x:c r="A3" s="126"/>
      <x:c r="G3" s="127"/>
    </x:row>
    <x:row r="4" spans="1:7">
      <x:c r="A4" s="126"/>
      <x:c r="G4" s="127"/>
    </x:row>
    <x:row r="5" spans="1:7" ht="26.4">
      <x:c r="A5" s="137" t="s">
        <x:v>18</x:v>
      </x:c>
      <x:c r="G5" s="127"/>
    </x:row>
    <x:row r="6" spans="1:7">
      <x:c r="A6" s="126"/>
      <x:c r="B6" s="55" t="s">
        <x:v>166</x:v>
      </x:c>
      <x:c r="C6" s="56" t="s">
        <x:v>167</x:v>
      </x:c>
      <x:c r="D6" s="57"/>
      <x:c r="E6" s="55" t="s">
        <x:v>168</x:v>
      </x:c>
      <x:c r="F6" s="55" t="s">
        <x:v>169</x:v>
      </x:c>
      <x:c r="G6" s="127"/>
    </x:row>
    <x:row r="7" spans="1:7">
      <x:c r="A7" s="126"/>
      <x:c r="B7" s="60" t="s">
        <x:v>170</x:v>
      </x:c>
      <x:c r="C7" s="35" t="s">
        <x:v>171</x:v>
      </x:c>
      <x:c r="D7" s="35" t="s">
        <x:v>172</x:v>
      </x:c>
      <x:c r="E7" s="35" t="s">
        <x:v>44</x:v>
      </x:c>
      <x:c r="F7" s="60" t="s">
        <x:v>173</x:v>
      </x:c>
      <x:c r="G7" s="127"/>
    </x:row>
    <x:row r="8" spans="1:7">
      <x:c r="A8" s="126"/>
      <x:c r="B8" s="61"/>
      <x:c r="C8" s="35" t="s">
        <x:v>174</x:v>
      </x:c>
      <x:c r="D8" s="54" t="s">
        <x:v>175</x:v>
      </x:c>
      <x:c r="E8" s="54" t="s">
        <x:v>44</x:v>
      </x:c>
      <x:c r="F8" s="61" t="s">
        <x:v>176</x:v>
      </x:c>
      <x:c r="G8" s="127"/>
    </x:row>
    <x:row r="9" spans="1:7">
      <x:c r="A9" s="126"/>
      <x:c r="B9" s="61"/>
      <x:c r="C9" s="35" t="s">
        <x:v>177</x:v>
      </x:c>
      <x:c r="D9" s="35" t="s">
        <x:v>178</x:v>
      </x:c>
      <x:c r="E9" s="54" t="s">
        <x:v>44</x:v>
      </x:c>
      <x:c r="F9" s="61" t="s">
        <x:v>179</x:v>
      </x:c>
      <x:c r="G9" s="127"/>
    </x:row>
    <x:row r="10" spans="1:7">
      <x:c r="A10" s="126"/>
      <x:c r="B10" s="61"/>
      <x:c r="C10" s="35" t="s">
        <x:v>180</x:v>
      </x:c>
      <x:c r="D10" s="35" t="s">
        <x:v>48</x:v>
      </x:c>
      <x:c r="E10" s="35" t="s">
        <x:v>47</x:v>
      </x:c>
      <x:c r="F10" s="66" t="s">
        <x:v>181</x:v>
      </x:c>
      <x:c r="G10" s="127"/>
    </x:row>
    <x:row r="11" spans="1:7">
      <x:c r="A11" s="126"/>
      <x:c r="B11" s="61"/>
      <x:c r="C11" s="35" t="s">
        <x:v>182</x:v>
      </x:c>
      <x:c r="D11" s="54" t="s">
        <x:v>183</x:v>
      </x:c>
      <x:c r="E11" s="54" t="s">
        <x:v>44</x:v>
      </x:c>
      <x:c r="F11" s="66"/>
      <x:c r="G11" s="127"/>
    </x:row>
    <x:row r="12" spans="1:7">
      <x:c r="A12" s="126"/>
      <x:c r="B12" s="61"/>
      <x:c r="C12" s="35" t="s">
        <x:v>184</x:v>
      </x:c>
      <x:c r="D12" s="35" t="s">
        <x:v>185</x:v>
      </x:c>
      <x:c r="E12" s="54" t="s">
        <x:v>44</x:v>
      </x:c>
      <x:c r="F12" s="61"/>
      <x:c r="G12" s="127"/>
    </x:row>
    <x:row r="13" spans="1:7">
      <x:c r="A13" s="126"/>
      <x:c r="B13" s="61"/>
      <x:c r="C13" s="35" t="s">
        <x:v>186</x:v>
      </x:c>
      <x:c r="D13" s="35" t="s">
        <x:v>187</x:v>
      </x:c>
      <x:c r="E13" s="54" t="s">
        <x:v>44</x:v>
      </x:c>
      <x:c r="F13" s="61"/>
      <x:c r="G13" s="127"/>
    </x:row>
    <x:row r="14" spans="1:7">
      <x:c r="A14" s="126"/>
      <x:c r="B14" s="61"/>
      <x:c r="C14" s="35" t="s">
        <x:v>188</x:v>
      </x:c>
      <x:c r="D14" s="35" t="s">
        <x:v>189</x:v>
      </x:c>
      <x:c r="E14" s="54" t="s">
        <x:v>44</x:v>
      </x:c>
      <x:c r="F14" s="61"/>
      <x:c r="G14" s="127"/>
    </x:row>
    <x:row r="15" spans="1:7">
      <x:c r="A15" s="126"/>
      <x:c r="B15" s="61"/>
      <x:c r="C15" s="35" t="s">
        <x:v>190</x:v>
      </x:c>
      <x:c r="D15" s="35" t="s">
        <x:v>191</x:v>
      </x:c>
      <x:c r="E15" s="54" t="s">
        <x:v>44</x:v>
      </x:c>
      <x:c r="F15" s="61"/>
      <x:c r="G15" s="127"/>
    </x:row>
    <x:row r="16" spans="1:7">
      <x:c r="A16" s="126"/>
      <x:c r="B16" s="61"/>
      <x:c r="C16" s="35" t="s">
        <x:v>192</x:v>
      </x:c>
      <x:c r="D16" s="35" t="s">
        <x:v>193</x:v>
      </x:c>
      <x:c r="E16" s="54" t="s">
        <x:v>44</x:v>
      </x:c>
      <x:c r="F16" s="61"/>
      <x:c r="G16" s="127"/>
    </x:row>
    <x:row r="17" spans="1:9">
      <x:c r="A17" s="126"/>
      <x:c r="B17" s="61"/>
      <x:c r="C17" s="35" t="s">
        <x:v>194</x:v>
      </x:c>
      <x:c r="D17" s="35" t="s">
        <x:v>195</x:v>
      </x:c>
      <x:c r="E17" s="54" t="s">
        <x:v>44</x:v>
      </x:c>
      <x:c r="F17" s="61"/>
      <x:c r="G17" s="127"/>
    </x:row>
    <x:row r="18" spans="1:9">
      <x:c r="A18" s="126"/>
      <x:c r="B18" s="62"/>
      <x:c r="C18" s="35" t="s">
        <x:v>196</x:v>
      </x:c>
      <x:c r="D18" s="35" t="s">
        <x:v>197</x:v>
      </x:c>
      <x:c r="E18" s="54" t="s">
        <x:v>44</x:v>
      </x:c>
      <x:c r="F18" s="62"/>
      <x:c r="G18" s="127"/>
    </x:row>
    <x:row r="19" spans="1:9" ht="126">
      <x:c r="A19" s="126"/>
      <x:c r="B19" s="59" t="s">
        <x:v>198</x:v>
      </x:c>
      <x:c r="C19" s="35" t="s">
        <x:v>199</x:v>
      </x:c>
      <x:c r="D19" s="35" t="s">
        <x:v>60</x:v>
      </x:c>
      <x:c r="E19" s="54" t="s">
        <x:v>44</x:v>
      </x:c>
      <x:c r="F19" s="58" t="s">
        <x:v>200</x:v>
      </x:c>
      <x:c r="G19" s="127"/>
    </x:row>
    <x:row r="20" spans="1:9" ht="72">
      <x:c r="A20" s="126"/>
      <x:c r="B20" s="59" t="s">
        <x:v>201</x:v>
      </x:c>
      <x:c r="C20" s="35" t="s">
        <x:v>202</x:v>
      </x:c>
      <x:c r="D20" s="35" t="s">
        <x:v>203</x:v>
      </x:c>
      <x:c r="E20" s="54" t="s">
        <x:v>44</x:v>
      </x:c>
      <x:c r="F20" s="58" t="s">
        <x:v>496</x:v>
      </x:c>
      <x:c r="G20" s="127"/>
    </x:row>
    <x:row r="21" spans="1:9" ht="62.4" customHeight="1">
      <x:c r="A21" s="126"/>
      <x:c r="B21" s="63" t="s">
        <x:v>204</x:v>
      </x:c>
      <x:c r="C21" s="35" t="s">
        <x:v>205</x:v>
      </x:c>
      <x:c r="D21" s="35" t="s">
        <x:v>206</x:v>
      </x:c>
      <x:c r="E21" s="54" t="s">
        <x:v>44</x:v>
      </x:c>
      <x:c r="F21" s="200" t="s">
        <x:v>499</x:v>
      </x:c>
      <x:c r="G21" s="127"/>
      <x:c r="I21" s="202" t="s">
        <x:v>500</x:v>
      </x:c>
    </x:row>
    <x:row r="22" spans="1:9" ht="62.4" customHeight="1">
      <x:c r="A22" s="126"/>
      <x:c r="B22" s="62"/>
      <x:c r="C22" s="35" t="s">
        <x:v>207</x:v>
      </x:c>
      <x:c r="D22" s="35" t="s">
        <x:v>208</x:v>
      </x:c>
      <x:c r="E22" s="54" t="s">
        <x:v>44</x:v>
      </x:c>
      <x:c r="F22" s="201"/>
      <x:c r="G22" s="127"/>
    </x:row>
    <x:row r="23" spans="1:9" ht="72">
      <x:c r="A23" s="126"/>
      <x:c r="B23" s="59" t="s">
        <x:v>209</x:v>
      </x:c>
      <x:c r="C23" s="35" t="s">
        <x:v>210</x:v>
      </x:c>
      <x:c r="D23" s="35" t="s">
        <x:v>211</x:v>
      </x:c>
      <x:c r="E23" s="54" t="s">
        <x:v>44</x:v>
      </x:c>
      <x:c r="F23" s="58" t="s">
        <x:v>497</x:v>
      </x:c>
      <x:c r="G23" s="127"/>
    </x:row>
    <x:row r="24" spans="1:9" ht="126">
      <x:c r="A24" s="126"/>
      <x:c r="B24" s="59" t="s">
        <x:v>212</x:v>
      </x:c>
      <x:c r="C24" s="35" t="s">
        <x:v>213</x:v>
      </x:c>
      <x:c r="D24" s="35" t="s">
        <x:v>214</x:v>
      </x:c>
      <x:c r="E24" s="54" t="s">
        <x:v>44</x:v>
      </x:c>
      <x:c r="F24" s="101" t="s">
        <x:v>495</x:v>
      </x:c>
      <x:c r="G24" s="127"/>
    </x:row>
    <x:row r="25" spans="1:9" ht="72">
      <x:c r="A25" s="126"/>
      <x:c r="B25" s="59" t="s">
        <x:v>215</x:v>
      </x:c>
      <x:c r="C25" s="35" t="s">
        <x:v>216</x:v>
      </x:c>
      <x:c r="D25" s="35" t="s">
        <x:v>217</x:v>
      </x:c>
      <x:c r="E25" s="54" t="s">
        <x:v>44</x:v>
      </x:c>
      <x:c r="F25" s="58" t="s">
        <x:v>498</x:v>
      </x:c>
      <x:c r="G25" s="127"/>
    </x:row>
    <x:row r="26" spans="1:9">
      <x:c r="A26" s="126"/>
      <x:c r="G26" s="127"/>
    </x:row>
    <x:row r="27" spans="1:9">
      <x:c r="A27" s="126"/>
      <x:c r="G27" s="127"/>
    </x:row>
    <x:row r="28" spans="1:9">
      <x:c r="A28" s="126"/>
      <x:c r="G28" s="127"/>
    </x:row>
    <x:row r="29" spans="1:9" ht="18.600000000000001" thickBot="1">
      <x:c r="A29" s="134"/>
      <x:c r="B29" s="135"/>
      <x:c r="C29" s="135"/>
      <x:c r="D29" s="135"/>
      <x:c r="E29" s="135"/>
      <x:c r="F29" s="135"/>
      <x:c r="G29" s="136"/>
    </x:row>
    <x:row r="30" spans="1:9" ht="18.600000000000001" thickTop="1"/>
  </x:sheetData>
  <x:mergeCells count="1">
    <x:mergeCell ref="F21:F22"/>
  </x:mergeCells>
  <x:conditionalFormatting sqref="C14:D14">
    <x:cfRule type="expression" dxfId="2" priority="2">
      <x:formula>C14=C13</x:formula>
    </x:cfRule>
  </x:conditionalFormatting>
  <x:conditionalFormatting sqref="C19:D25">
    <x:cfRule type="expression" dxfId="1" priority="3">
      <x:formula>C19=C18</x:formula>
    </x:cfRule>
  </x:conditionalFormatting>
  <x:pageMargins left="0.7" right="0.7" top="0.75" bottom="0.75" header="0.3" footer="0.3"/>
  <x:drawing r:id="rId1"/>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2235B21-3132-4B52-8E8B-990C703D8902}" mc:Ignorable="x14ac xr xr2 xr3">
  <x:dimension ref="A1:AD53"/>
  <x:sheetViews>
    <x:sheetView showGridLines="0" zoomScale="70" zoomScaleNormal="70" workbookViewId="0"/>
  </x:sheetViews>
  <x:sheetFormatPr defaultRowHeight="18"/>
  <x:cols>
    <x:col min="1" max="1" width="4.09765625" customWidth="1"/>
    <x:col min="2" max="3" width="4.59765625" customWidth="1"/>
    <x:col min="7" max="7" width="9.09765625" customWidth="1"/>
    <x:col min="18" max="18" width="4.5" customWidth="1"/>
    <x:col min="19" max="19" width="5" customWidth="1"/>
    <x:col min="20" max="20" width="5.09765625" customWidth="1"/>
  </x:cols>
  <x:sheetData>
    <x:row r="1" spans="1:30">
      <x:c r="A1" s="102"/>
      <x:c r="B1" s="103"/>
      <x:c r="C1" s="103"/>
      <x:c r="D1" s="103"/>
      <x:c r="E1" s="103"/>
      <x:c r="F1" s="103"/>
      <x:c r="G1" s="103"/>
      <x:c r="H1" s="103"/>
      <x:c r="I1" s="103"/>
      <x:c r="J1" s="103"/>
      <x:c r="K1" s="103"/>
      <x:c r="L1" s="103"/>
      <x:c r="M1" s="103"/>
      <x:c r="N1" s="103"/>
      <x:c r="O1" s="103"/>
      <x:c r="P1" s="103"/>
      <x:c r="Q1" s="103"/>
      <x:c r="R1" s="103"/>
      <x:c r="S1" s="103"/>
      <x:c r="T1" s="103"/>
      <x:c r="U1" s="103"/>
      <x:c r="V1" s="103"/>
      <x:c r="W1" s="103"/>
      <x:c r="X1" s="103"/>
      <x:c r="Y1" s="103"/>
      <x:c r="Z1" s="103"/>
      <x:c r="AA1" s="103"/>
      <x:c r="AB1" s="103"/>
      <x:c r="AC1" s="103"/>
      <x:c r="AD1" s="104"/>
    </x:row>
    <x:row r="2" spans="1:30">
      <x:c r="A2" s="105"/>
      <x:c r="AD2" s="106"/>
    </x:row>
    <x:row r="3" spans="1:30">
      <x:c r="A3" s="105"/>
      <x:c r="AD3" s="106"/>
    </x:row>
    <x:row r="4" spans="1:30">
      <x:c r="A4" s="105"/>
      <x:c r="AD4" s="106"/>
    </x:row>
    <x:row r="5" spans="1:30" ht="28.8">
      <x:c r="A5" s="107" t="s">
        <x:v>25</x:v>
      </x:c>
      <x:c r="G5" s="108" t="s">
        <x:v>218</x:v>
      </x:c>
      <x:c r="R5" s="138" t="s">
        <x:v>125</x:v>
      </x:c>
      <x:c r="V5" s="108" t="s">
        <x:v>218</x:v>
      </x:c>
      <x:c r="AD5" s="106"/>
    </x:row>
    <x:row r="6" spans="1:30">
      <x:c r="A6" s="105"/>
      <x:c r="AD6" s="106"/>
    </x:row>
    <x:row r="7" spans="1:30" ht="22.2">
      <x:c r="A7" s="105"/>
      <x:c r="B7" s="108" t="s">
        <x:v>27</x:v>
      </x:c>
      <x:c r="H7" s="139" t="s">
        <x:v>492</x:v>
      </x:c>
      <x:c r="AD7" s="106"/>
    </x:row>
    <x:row r="8" spans="1:30">
      <x:c r="A8" s="105"/>
      <x:c r="H8" s="139" t="s">
        <x:v>494</x:v>
      </x:c>
      <x:c r="AD8" s="106"/>
    </x:row>
    <x:row r="9" spans="1:30">
      <x:c r="A9" s="105"/>
      <x:c r="H9" s="139"/>
      <x:c r="AD9" s="106"/>
    </x:row>
    <x:row r="10" spans="1:30" ht="19.8">
      <x:c r="A10" s="105"/>
      <x:c r="C10" s="109" t="s">
        <x:v>219</x:v>
      </x:c>
      <x:c r="AD10" s="106"/>
    </x:row>
    <x:row r="11" spans="1:30">
      <x:c r="A11" s="105"/>
      <x:c r="D11" t="s">
        <x:v>220</x:v>
      </x:c>
      <x:c r="R11" s="67" t="s">
        <x:v>128</x:v>
      </x:c>
      <x:c r="AD11" s="106"/>
    </x:row>
    <x:row r="12" spans="1:30">
      <x:c r="A12" s="105"/>
      <x:c r="AD12" s="106"/>
    </x:row>
    <x:row r="13" spans="1:30">
      <x:c r="A13" s="105"/>
      <x:c r="G13" t="s">
        <x:v>221</x:v>
      </x:c>
      <x:c r="AD13" s="106"/>
    </x:row>
    <x:row r="14" spans="1:30">
      <x:c r="A14" s="105"/>
      <x:c r="G14" t="s">
        <x:v>222</x:v>
      </x:c>
      <x:c r="R14" s="67" t="s">
        <x:v>223</x:v>
      </x:c>
      <x:c r="AD14" s="106"/>
    </x:row>
    <x:row r="15" spans="1:30">
      <x:c r="A15" s="105"/>
      <x:c r="AD15" s="106"/>
    </x:row>
    <x:row r="16" spans="1:30">
      <x:c r="A16" s="105"/>
      <x:c r="AD16" s="106"/>
    </x:row>
    <x:row r="17" spans="1:30">
      <x:c r="A17" s="105"/>
      <x:c r="AD17" s="106"/>
    </x:row>
    <x:row r="18" spans="1:30">
      <x:c r="A18" s="105"/>
      <x:c r="G18" t="s">
        <x:v>224</x:v>
      </x:c>
      <x:c r="S18" t="s">
        <x:v>224</x:v>
      </x:c>
      <x:c r="AD18" s="106"/>
    </x:row>
    <x:row r="19" spans="1:30">
      <x:c r="A19" s="105"/>
      <x:c r="G19" t="s">
        <x:v>225</x:v>
      </x:c>
      <x:c r="J19" t="s">
        <x:v>226</x:v>
      </x:c>
      <x:c r="S19" t="s">
        <x:v>225</x:v>
      </x:c>
      <x:c r="W19" t="s">
        <x:v>227</x:v>
      </x:c>
      <x:c r="AD19" s="106"/>
    </x:row>
    <x:row r="20" spans="1:30">
      <x:c r="A20" s="105"/>
      <x:c r="J20" t="s">
        <x:v>228</x:v>
      </x:c>
      <x:c r="W20" t="s">
        <x:v>229</x:v>
      </x:c>
      <x:c r="AD20" s="106"/>
    </x:row>
    <x:row r="21" spans="1:30">
      <x:c r="A21" s="105"/>
      <x:c r="J21" t="s">
        <x:v>229</x:v>
      </x:c>
      <x:c r="W21" t="s">
        <x:v>230</x:v>
      </x:c>
      <x:c r="AD21" s="106"/>
    </x:row>
    <x:row r="22" spans="1:30">
      <x:c r="A22" s="105"/>
      <x:c r="J22" t="s">
        <x:v>230</x:v>
      </x:c>
      <x:c r="W22" t="s">
        <x:v>231</x:v>
      </x:c>
      <x:c r="AD22" s="106"/>
    </x:row>
    <x:row r="23" spans="1:30">
      <x:c r="A23" s="105"/>
      <x:c r="J23" t="s">
        <x:v>231</x:v>
      </x:c>
      <x:c r="W23" t="s">
        <x:v>232</x:v>
      </x:c>
      <x:c r="AD23" s="106"/>
    </x:row>
    <x:row r="24" spans="1:30">
      <x:c r="A24" s="105"/>
      <x:c r="J24" t="s">
        <x:v>232</x:v>
      </x:c>
      <x:c r="AD24" s="106"/>
    </x:row>
    <x:row r="25" spans="1:30">
      <x:c r="A25" s="105"/>
      <x:c r="AD25" s="106"/>
    </x:row>
    <x:row r="26" spans="1:30">
      <x:c r="A26" s="105"/>
      <x:c r="AD26" s="106"/>
    </x:row>
    <x:row r="27" spans="1:30">
      <x:c r="A27" s="105"/>
      <x:c r="G27" t="s">
        <x:v>233</x:v>
      </x:c>
      <x:c r="J27" t="s">
        <x:v>234</x:v>
      </x:c>
      <x:c r="AD27" s="106"/>
    </x:row>
    <x:row r="28" spans="1:30">
      <x:c r="A28" s="105"/>
      <x:c r="J28" t="s">
        <x:v>493</x:v>
      </x:c>
      <x:c r="S28" t="s">
        <x:v>233</x:v>
      </x:c>
      <x:c r="W28" t="s">
        <x:v>227</x:v>
      </x:c>
      <x:c r="AD28" s="106"/>
    </x:row>
    <x:row r="29" spans="1:30">
      <x:c r="A29" s="105"/>
      <x:c r="J29" t="s">
        <x:v>235</x:v>
      </x:c>
      <x:c r="W29" t="s">
        <x:v>235</x:v>
      </x:c>
      <x:c r="AD29" s="106"/>
    </x:row>
    <x:row r="30" spans="1:30">
      <x:c r="A30" s="105"/>
      <x:c r="AD30" s="106"/>
    </x:row>
    <x:row r="31" spans="1:30">
      <x:c r="A31" s="105"/>
      <x:c r="AD31" s="106"/>
    </x:row>
    <x:row r="32" spans="1:30">
      <x:c r="A32" s="105"/>
      <x:c r="G32" t="s">
        <x:v>236</x:v>
      </x:c>
      <x:c r="AD32" s="106"/>
    </x:row>
    <x:row r="33" spans="1:30">
      <x:c r="A33" s="105"/>
      <x:c r="G33" t="s">
        <x:v>237</x:v>
      </x:c>
      <x:c r="AD33" s="106"/>
    </x:row>
    <x:row r="34" spans="1:30">
      <x:c r="A34" s="105"/>
      <x:c r="AD34" s="106"/>
    </x:row>
    <x:row r="35" spans="1:30">
      <x:c r="A35" s="105"/>
      <x:c r="AD35" s="106"/>
    </x:row>
    <x:row r="36" spans="1:30" ht="19.8">
      <x:c r="A36" s="105"/>
      <x:c r="C36" s="109" t="s">
        <x:v>109</x:v>
      </x:c>
      <x:c r="AD36" s="106"/>
    </x:row>
    <x:row r="37" spans="1:30">
      <x:c r="A37" s="105"/>
      <x:c r="AD37" s="106"/>
    </x:row>
    <x:row r="38" spans="1:30">
      <x:c r="A38" s="105"/>
      <x:c r="D38" t="s">
        <x:v>238</x:v>
      </x:c>
      <x:c r="R38" s="67" t="s">
        <x:v>128</x:v>
      </x:c>
      <x:c r="AD38" s="106"/>
    </x:row>
    <x:row r="39" spans="1:30">
      <x:c r="A39" s="105"/>
      <x:c r="D39" t="s">
        <x:v>225</x:v>
      </x:c>
      <x:c r="G39" t="s">
        <x:v>239</x:v>
      </x:c>
      <x:c r="R39" s="67" t="s">
        <x:v>151</x:v>
      </x:c>
      <x:c r="AD39" s="106"/>
    </x:row>
    <x:row r="40" spans="1:30">
      <x:c r="A40" s="105"/>
      <x:c r="D40" t="s">
        <x:v>233</x:v>
      </x:c>
      <x:c r="G40" t="s">
        <x:v>240</x:v>
      </x:c>
      <x:c r="R40" s="67" t="s">
        <x:v>151</x:v>
      </x:c>
      <x:c r="AD40" s="106"/>
    </x:row>
    <x:row r="41" spans="1:30">
      <x:c r="A41" s="105"/>
      <x:c r="AD41" s="106"/>
    </x:row>
    <x:row r="42" spans="1:30">
      <x:c r="A42" s="105"/>
      <x:c r="AD42" s="106"/>
    </x:row>
    <x:row r="43" spans="1:30" ht="19.8">
      <x:c r="A43" s="105"/>
      <x:c r="C43" s="109" t="s">
        <x:v>112</x:v>
      </x:c>
      <x:c r="R43" s="67" t="s">
        <x:v>152</x:v>
      </x:c>
      <x:c r="AD43" s="106"/>
    </x:row>
    <x:row r="44" spans="1:30">
      <x:c r="A44" s="105"/>
      <x:c r="AD44" s="106"/>
    </x:row>
    <x:row r="45" spans="1:30">
      <x:c r="A45" s="105"/>
      <x:c r="D45" t="s">
        <x:v>113</x:v>
      </x:c>
      <x:c r="R45" s="67" t="s">
        <x:v>153</x:v>
      </x:c>
      <x:c r="AD45" s="106"/>
    </x:row>
    <x:row r="46" spans="1:30">
      <x:c r="A46" s="105"/>
      <x:c r="D46" t="s">
        <x:v>225</x:v>
      </x:c>
      <x:c r="G46" t="s">
        <x:v>115</x:v>
      </x:c>
      <x:c r="H46" t="s">
        <x:v>241</x:v>
      </x:c>
      <x:c r="R46" s="67" t="s">
        <x:v>154</x:v>
      </x:c>
      <x:c r="AD46" s="106"/>
    </x:row>
    <x:row r="47" spans="1:30">
      <x:c r="A47" s="105"/>
      <x:c r="D47" t="s">
        <x:v>233</x:v>
      </x:c>
      <x:c r="G47" t="s">
        <x:v>115</x:v>
      </x:c>
      <x:c r="H47" t="s">
        <x:v>242</x:v>
      </x:c>
      <x:c r="R47" s="67" t="s">
        <x:v>154</x:v>
      </x:c>
      <x:c r="AD47" s="106"/>
    </x:row>
    <x:row r="48" spans="1:30">
      <x:c r="A48" s="105"/>
      <x:c r="AD48" s="106"/>
    </x:row>
    <x:row r="49" spans="1:30">
      <x:c r="A49" s="105"/>
      <x:c r="D49" t="s">
        <x:v>119</x:v>
      </x:c>
      <x:c r="G49" t="s">
        <x:v>120</x:v>
      </x:c>
      <x:c r="AD49" s="106"/>
    </x:row>
    <x:row r="50" spans="1:30">
      <x:c r="A50" s="105"/>
      <x:c r="AD50" s="106"/>
    </x:row>
    <x:row r="51" spans="1:30">
      <x:c r="A51" s="105"/>
      <x:c r="AD51" s="106"/>
    </x:row>
    <x:row r="52" spans="1:30" ht="22.2">
      <x:c r="A52" s="105"/>
      <x:c r="B52" s="108" t="s">
        <x:v>124</x:v>
      </x:c>
      <x:c r="AD52" s="106"/>
    </x:row>
    <x:row r="53" spans="1:30" ht="18.600000000000001" thickBot="1">
      <x:c r="A53" s="120"/>
      <x:c r="B53" s="121"/>
      <x:c r="C53" s="121"/>
      <x:c r="D53" s="121"/>
      <x:c r="E53" s="121"/>
      <x:c r="F53" s="121"/>
      <x:c r="G53" s="121"/>
      <x:c r="H53" s="121"/>
      <x:c r="I53" s="121"/>
      <x:c r="J53" s="121"/>
      <x:c r="K53" s="121"/>
      <x:c r="L53" s="121"/>
      <x:c r="M53" s="121"/>
      <x:c r="N53" s="121"/>
      <x:c r="O53" s="121"/>
      <x:c r="P53" s="121"/>
      <x:c r="Q53" s="121"/>
      <x:c r="R53" s="121"/>
      <x:c r="S53" s="121"/>
      <x:c r="T53" s="121"/>
      <x:c r="U53" s="121"/>
      <x:c r="V53" s="121"/>
      <x:c r="W53" s="121"/>
      <x:c r="X53" s="121"/>
      <x:c r="Y53" s="121"/>
      <x:c r="Z53" s="121"/>
      <x:c r="AA53" s="121"/>
      <x:c r="AB53" s="121"/>
      <x:c r="AC53" s="121"/>
      <x:c r="AD53" s="122"/>
    </x:row>
  </x:sheetData>
  <x:pageMargins left="0.7" right="0.7" top="0.75" bottom="0.75" header="0.3" footer="0.3"/>
  <x:pageSetup paperSize="9" orientation="portrait" r:id="rId1"/>
  <x:drawing r:id="rId2"/>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G65"/>
  <x:sheetViews>
    <x:sheetView showGridLines="0" topLeftCell="A45" zoomScale="85" zoomScaleNormal="85" workbookViewId="0"/>
  </x:sheetViews>
  <x:sheetFormatPr defaultRowHeight="18"/>
  <x:cols>
    <x:col min="2" max="2" width="4" customWidth="1"/>
    <x:col min="3" max="3" width="27.59765625" customWidth="1"/>
    <x:col min="4" max="4" width="44.59765625" bestFit="1" customWidth="1"/>
    <x:col min="5" max="5" width="44.09765625" bestFit="1" customWidth="1"/>
    <x:col min="6" max="6" width="39.8984375" customWidth="1"/>
  </x:cols>
  <x:sheetData>
    <x:row r="1" spans="1:6">
      <x:c r="A1" s="102"/>
      <x:c r="B1" s="103"/>
      <x:c r="C1" s="103"/>
      <x:c r="D1" s="103"/>
      <x:c r="E1" s="103"/>
      <x:c r="F1" s="104"/>
    </x:row>
    <x:row r="2" spans="1:6">
      <x:c r="A2" s="105"/>
      <x:c r="F2" s="106"/>
    </x:row>
    <x:row r="3" spans="1:6">
      <x:c r="A3" s="105"/>
      <x:c r="F3" s="106"/>
    </x:row>
    <x:row r="4" spans="1:6">
      <x:c r="A4" s="105"/>
      <x:c r="F4" s="106"/>
    </x:row>
    <x:row r="5" spans="1:6" ht="22.2">
      <x:c r="A5" s="140" t="s">
        <x:v>243</x:v>
      </x:c>
      <x:c r="F5" s="106"/>
    </x:row>
    <x:row r="6" spans="1:6">
      <x:c r="A6" s="105"/>
      <x:c r="F6" s="106"/>
    </x:row>
    <x:row r="7" spans="1:6">
      <x:c r="A7" s="105" t="s">
        <x:v>244</x:v>
      </x:c>
      <x:c r="F7" s="106"/>
    </x:row>
    <x:row r="8" spans="1:6">
      <x:c r="A8" s="105"/>
      <x:c r="F8" s="106"/>
    </x:row>
    <x:row r="9" spans="1:6">
      <x:c r="A9" s="105"/>
      <x:c r="B9" t="s">
        <x:v>245</x:v>
      </x:c>
      <x:c r="D9" t="s">
        <x:v>246</x:v>
      </x:c>
      <x:c r="E9" s="141" t="s">
        <x:v>247</x:v>
      </x:c>
      <x:c r="F9" s="106"/>
    </x:row>
    <x:row r="10" spans="1:6">
      <x:c r="A10" s="105"/>
      <x:c r="B10" t="s">
        <x:v>248</x:v>
      </x:c>
      <x:c r="D10" t="s">
        <x:v>249</x:v>
      </x:c>
      <x:c r="E10" s="141" t="s">
        <x:v>250</x:v>
      </x:c>
      <x:c r="F10" s="106"/>
    </x:row>
    <x:row r="11" spans="1:6">
      <x:c r="A11" s="105"/>
      <x:c r="B11" t="s">
        <x:v>251</x:v>
      </x:c>
      <x:c r="D11" t="s">
        <x:v>252</x:v>
      </x:c>
      <x:c r="E11" s="141" t="s">
        <x:v>253</x:v>
      </x:c>
      <x:c r="F11" s="106"/>
    </x:row>
    <x:row r="12" spans="1:6">
      <x:c r="A12" s="105"/>
      <x:c r="E12" s="141"/>
      <x:c r="F12" s="106"/>
    </x:row>
    <x:row r="13" spans="1:6">
      <x:c r="A13" s="105"/>
      <x:c r="B13">
        <x:v>1</x:v>
      </x:c>
      <x:c r="C13" t="s">
        <x:v>254</x:v>
      </x:c>
      <x:c r="D13" t="s">
        <x:v>255</x:v>
      </x:c>
      <x:c r="E13" s="141" t="s">
        <x:v>256</x:v>
      </x:c>
      <x:c r="F13" s="106"/>
    </x:row>
    <x:row r="14" spans="1:6">
      <x:c r="A14" s="105"/>
      <x:c r="C14" t="s">
        <x:v>257</x:v>
      </x:c>
      <x:c r="D14" t="s">
        <x:v>258</x:v>
      </x:c>
      <x:c r="E14" s="141" t="s">
        <x:v>259</x:v>
      </x:c>
      <x:c r="F14" s="106"/>
    </x:row>
    <x:row r="15" spans="1:6">
      <x:c r="A15" s="105"/>
      <x:c r="C15" t="s">
        <x:v>260</x:v>
      </x:c>
      <x:c r="D15" t="s">
        <x:v>261</x:v>
      </x:c>
      <x:c r="E15" s="141" t="s">
        <x:v>262</x:v>
      </x:c>
      <x:c r="F15" s="106"/>
    </x:row>
    <x:row r="16" spans="1:6">
      <x:c r="A16" s="105"/>
      <x:c r="E16" s="141"/>
      <x:c r="F16" s="106"/>
    </x:row>
    <x:row r="17" spans="1:6">
      <x:c r="A17" s="105"/>
      <x:c r="B17">
        <x:v>2</x:v>
      </x:c>
      <x:c r="C17" t="s">
        <x:v>254</x:v>
      </x:c>
      <x:c r="D17" t="s">
        <x:v>263</x:v>
      </x:c>
      <x:c r="E17" s="141"/>
      <x:c r="F17" s="106"/>
    </x:row>
    <x:row r="18" spans="1:6">
      <x:c r="A18" s="105"/>
      <x:c r="C18" t="s">
        <x:v>257</x:v>
      </x:c>
      <x:c r="D18" t="s">
        <x:v>264</x:v>
      </x:c>
      <x:c r="E18" s="141"/>
      <x:c r="F18" s="106"/>
    </x:row>
    <x:row r="19" spans="1:6">
      <x:c r="A19" s="105"/>
      <x:c r="C19" t="s">
        <x:v>260</x:v>
      </x:c>
      <x:c r="D19" t="s">
        <x:v>265</x:v>
      </x:c>
      <x:c r="E19" s="141"/>
      <x:c r="F19" s="106"/>
    </x:row>
    <x:row r="20" spans="1:6">
      <x:c r="A20" s="105"/>
      <x:c r="F20" s="106"/>
    </x:row>
    <x:row r="21" spans="1:6">
      <x:c r="A21" s="105"/>
      <x:c r="B21">
        <x:v>3</x:v>
      </x:c>
      <x:c r="C21" t="s">
        <x:v>254</x:v>
      </x:c>
      <x:c r="D21" t="s">
        <x:v>266</x:v>
      </x:c>
      <x:c r="E21" s="141" t="s">
        <x:v>267</x:v>
      </x:c>
      <x:c r="F21" s="106"/>
    </x:row>
    <x:row r="22" spans="1:6">
      <x:c r="A22" s="105"/>
      <x:c r="C22" t="s">
        <x:v>257</x:v>
      </x:c>
      <x:c r="D22" t="s">
        <x:v>268</x:v>
      </x:c>
      <x:c r="E22" s="141" t="s">
        <x:v>269</x:v>
      </x:c>
      <x:c r="F22" s="106"/>
    </x:row>
    <x:row r="23" spans="1:6">
      <x:c r="A23" s="105"/>
      <x:c r="C23" t="s">
        <x:v>260</x:v>
      </x:c>
      <x:c r="D23" t="s">
        <x:v>270</x:v>
      </x:c>
      <x:c r="E23" s="141" t="s">
        <x:v>271</x:v>
      </x:c>
      <x:c r="F23" s="106"/>
    </x:row>
    <x:row r="24" spans="1:6">
      <x:c r="A24" s="105"/>
      <x:c r="F24" s="106"/>
    </x:row>
    <x:row r="25" spans="1:6">
      <x:c r="A25" s="105"/>
      <x:c r="B25">
        <x:v>4</x:v>
      </x:c>
      <x:c r="C25" t="s">
        <x:v>254</x:v>
      </x:c>
      <x:c r="D25" t="s">
        <x:v>491</x:v>
      </x:c>
      <x:c r="E25" s="141" t="s">
        <x:v>272</x:v>
      </x:c>
      <x:c r="F25" s="106"/>
    </x:row>
    <x:row r="26" spans="1:6">
      <x:c r="A26" s="105"/>
      <x:c r="C26" t="s">
        <x:v>257</x:v>
      </x:c>
      <x:c r="D26" t="s">
        <x:v>273</x:v>
      </x:c>
      <x:c r="E26" s="141" t="s">
        <x:v>274</x:v>
      </x:c>
      <x:c r="F26" s="106"/>
    </x:row>
    <x:row r="27" spans="1:6">
      <x:c r="A27" s="105"/>
      <x:c r="C27" t="s">
        <x:v>260</x:v>
      </x:c>
      <x:c r="D27" t="s">
        <x:v>275</x:v>
      </x:c>
      <x:c r="E27" s="141" t="s">
        <x:v>276</x:v>
      </x:c>
      <x:c r="F27" s="106"/>
    </x:row>
    <x:row r="28" spans="1:6">
      <x:c r="A28" s="105"/>
      <x:c r="F28" s="106"/>
    </x:row>
    <x:row r="29" spans="1:6">
      <x:c r="A29" s="105"/>
      <x:c r="D29" t="s">
        <x:v>277</x:v>
      </x:c>
      <x:c r="E29" s="141" t="s">
        <x:v>278</x:v>
      </x:c>
      <x:c r="F29" s="106"/>
    </x:row>
    <x:row r="30" spans="1:6">
      <x:c r="A30" s="105"/>
      <x:c r="B30">
        <x:v>5</x:v>
      </x:c>
      <x:c r="C30" t="s">
        <x:v>254</x:v>
      </x:c>
      <x:c r="D30" t="s">
        <x:v>279</x:v>
      </x:c>
      <x:c r="E30" s="141" t="s">
        <x:v>280</x:v>
      </x:c>
      <x:c r="F30" s="106"/>
    </x:row>
    <x:row r="31" spans="1:6">
      <x:c r="A31" s="105"/>
      <x:c r="C31" t="s">
        <x:v>281</x:v>
      </x:c>
      <x:c r="D31" t="s">
        <x:v>282</x:v>
      </x:c>
      <x:c r="E31" s="141" t="s">
        <x:v>283</x:v>
      </x:c>
      <x:c r="F31" s="106"/>
    </x:row>
    <x:row r="32" spans="1:6">
      <x:c r="A32" s="105"/>
      <x:c r="C32" t="s">
        <x:v>260</x:v>
      </x:c>
      <x:c r="D32" t="s">
        <x:v>284</x:v>
      </x:c>
      <x:c r="E32" s="141" t="s">
        <x:v>113</x:v>
      </x:c>
      <x:c r="F32" s="106"/>
    </x:row>
    <x:row r="33" spans="1:6">
      <x:c r="A33" s="105"/>
      <x:c r="F33" s="106"/>
    </x:row>
    <x:row r="34" spans="1:6">
      <x:c r="A34" s="105"/>
      <x:c r="B34">
        <x:v>6</x:v>
      </x:c>
      <x:c r="C34" t="s">
        <x:v>254</x:v>
      </x:c>
      <x:c r="D34" t="s">
        <x:v>285</x:v>
      </x:c>
      <x:c r="E34" s="141" t="s">
        <x:v>286</x:v>
      </x:c>
      <x:c r="F34" s="106"/>
    </x:row>
    <x:row r="35" spans="1:6">
      <x:c r="A35" s="105"/>
      <x:c r="C35" t="s">
        <x:v>281</x:v>
      </x:c>
      <x:c r="D35" t="s">
        <x:v>287</x:v>
      </x:c>
      <x:c r="E35" s="141" t="s">
        <x:v>288</x:v>
      </x:c>
      <x:c r="F35" s="106"/>
    </x:row>
    <x:row r="36" spans="1:6">
      <x:c r="A36" s="105"/>
      <x:c r="C36" t="s">
        <x:v>260</x:v>
      </x:c>
      <x:c r="D36" t="s">
        <x:v>284</x:v>
      </x:c>
      <x:c r="E36" s="141" t="s">
        <x:v>289</x:v>
      </x:c>
      <x:c r="F36" s="106"/>
    </x:row>
    <x:row r="37" spans="1:6">
      <x:c r="A37" s="105"/>
      <x:c r="F37" s="106"/>
    </x:row>
    <x:row r="38" spans="1:6">
      <x:c r="A38" s="105"/>
      <x:c r="B38">
        <x:v>7</x:v>
      </x:c>
      <x:c r="C38" t="s">
        <x:v>290</x:v>
      </x:c>
      <x:c r="D38" t="s">
        <x:v>290</x:v>
      </x:c>
      <x:c r="E38" s="141" t="s">
        <x:v>290</x:v>
      </x:c>
      <x:c r="F38" s="106"/>
    </x:row>
    <x:row r="39" spans="1:6">
      <x:c r="A39" s="105"/>
      <x:c r="C39" t="s">
        <x:v>291</x:v>
      </x:c>
      <x:c r="D39" t="s">
        <x:v>119</x:v>
      </x:c>
      <x:c r="E39" s="141" t="s">
        <x:v>119</x:v>
      </x:c>
      <x:c r="F39" s="106"/>
    </x:row>
    <x:row r="40" spans="1:6">
      <x:c r="A40" s="105"/>
      <x:c r="F40" s="106"/>
    </x:row>
    <x:row r="41" spans="1:6">
      <x:c r="A41" s="105"/>
      <x:c r="B41" t="s">
        <x:v>292</x:v>
      </x:c>
      <x:c r="F41" s="106"/>
    </x:row>
    <x:row r="42" spans="1:6">
      <x:c r="A42" s="105"/>
      <x:c r="B42" t="s">
        <x:v>293</x:v>
      </x:c>
      <x:c r="D42" t="s">
        <x:v>294</x:v>
      </x:c>
      <x:c r="F42" s="106" t="s">
        <x:v>295</x:v>
      </x:c>
    </x:row>
    <x:row r="43" spans="1:6">
      <x:c r="A43" s="105"/>
      <x:c r="B43">
        <x:v>1</x:v>
      </x:c>
      <x:c r="C43" t="s">
        <x:v>296</x:v>
      </x:c>
      <x:c r="D43" t="s">
        <x:v>297</x:v>
      </x:c>
      <x:c r="F43" s="106" t="s">
        <x:v>298</x:v>
      </x:c>
    </x:row>
    <x:row r="44" spans="1:6">
      <x:c r="A44" s="105"/>
      <x:c r="F44" s="106"/>
    </x:row>
    <x:row r="45" spans="1:6">
      <x:c r="A45" s="105"/>
      <x:c r="B45">
        <x:v>2</x:v>
      </x:c>
      <x:c r="C45" t="s">
        <x:v>296</x:v>
      </x:c>
      <x:c r="D45" t="s">
        <x:v>299</x:v>
      </x:c>
      <x:c r="F45" s="106" t="s">
        <x:v>298</x:v>
      </x:c>
    </x:row>
    <x:row r="46" spans="1:6">
      <x:c r="A46" s="105"/>
      <x:c r="F46" s="106"/>
    </x:row>
    <x:row r="47" spans="1:6">
      <x:c r="A47" s="105"/>
      <x:c r="B47">
        <x:v>3</x:v>
      </x:c>
      <x:c r="C47" t="s">
        <x:v>296</x:v>
      </x:c>
      <x:c r="D47" t="s">
        <x:v>453</x:v>
      </x:c>
      <x:c r="F47" s="106" t="s">
        <x:v>300</x:v>
      </x:c>
    </x:row>
    <x:row r="48" spans="1:6">
      <x:c r="A48" s="105"/>
      <x:c r="C48" t="s">
        <x:v>301</x:v>
      </x:c>
      <x:c r="D48" t="s">
        <x:v>302</x:v>
      </x:c>
      <x:c r="F48" s="106"/>
    </x:row>
    <x:row r="49" spans="1:7">
      <x:c r="A49" s="105"/>
      <x:c r="C49" t="s">
        <x:v>303</x:v>
      </x:c>
      <x:c r="D49" t="s">
        <x:v>304</x:v>
      </x:c>
      <x:c r="F49" s="106"/>
    </x:row>
    <x:row r="50" spans="1:7">
      <x:c r="A50" s="105"/>
      <x:c r="F50" s="106"/>
    </x:row>
    <x:row r="51" spans="1:7">
      <x:c r="A51" s="105"/>
      <x:c r="B51" t="s">
        <x:v>293</x:v>
      </x:c>
      <x:c r="D51" t="s">
        <x:v>305</x:v>
      </x:c>
      <x:c r="F51" s="106"/>
    </x:row>
    <x:row r="52" spans="1:7">
      <x:c r="A52" s="105"/>
      <x:c r="B52">
        <x:v>1</x:v>
      </x:c>
      <x:c r="C52" t="s">
        <x:v>451</x:v>
      </x:c>
      <x:c r="D52" t="s">
        <x:v>456</x:v>
      </x:c>
      <x:c r="F52" s="106" t="s">
        <x:v>308</x:v>
      </x:c>
    </x:row>
    <x:row r="53" spans="1:7">
      <x:c r="A53" s="105"/>
      <x:c r="B53">
        <x:v>2</x:v>
      </x:c>
      <x:c r="C53" t="s">
        <x:v>452</x:v>
      </x:c>
      <x:c r="D53" t="s">
        <x:v>457</x:v>
      </x:c>
      <x:c r="F53" s="106"/>
    </x:row>
    <x:row r="54" spans="1:7">
      <x:c r="A54" s="105"/>
      <x:c r="B54">
        <x:v>3</x:v>
      </x:c>
      <x:c r="C54" t="s">
        <x:v>306</x:v>
      </x:c>
      <x:c r="D54" t="s">
        <x:v>307</x:v>
      </x:c>
      <x:c r="F54" s="106" t="s">
        <x:v>455</x:v>
      </x:c>
    </x:row>
    <x:row r="55" spans="1:7">
      <x:c r="A55" s="105"/>
      <x:c r="B55">
        <x:v>4</x:v>
      </x:c>
      <x:c r="C55" t="s">
        <x:v>309</x:v>
      </x:c>
      <x:c r="D55" t="s">
        <x:v>310</x:v>
      </x:c>
      <x:c r="F55" s="106" t="s">
        <x:v>311</x:v>
      </x:c>
    </x:row>
    <x:row r="56" spans="1:7">
      <x:c r="A56" s="105"/>
      <x:c r="B56">
        <x:v>5</x:v>
      </x:c>
      <x:c r="C56" s="115" t="s">
        <x:v>312</x:v>
      </x:c>
      <x:c r="D56" s="115" t="s">
        <x:v>468</x:v>
      </x:c>
      <x:c r="E56" s="115"/>
      <x:c r="F56" s="167" t="s">
        <x:v>480</x:v>
      </x:c>
    </x:row>
    <x:row r="57" spans="1:7">
      <x:c r="A57" s="105"/>
      <x:c r="B57">
        <x:v>6</x:v>
      </x:c>
      <x:c r="C57" s="115" t="s">
        <x:v>312</x:v>
      </x:c>
      <x:c r="D57" s="115" t="s">
        <x:v>470</x:v>
      </x:c>
      <x:c r="E57" s="115"/>
      <x:c r="F57" s="167" t="s">
        <x:v>313</x:v>
      </x:c>
    </x:row>
    <x:row r="58" spans="1:7">
      <x:c r="A58" s="105"/>
      <x:c r="B58">
        <x:v>7</x:v>
      </x:c>
      <x:c r="C58" s="115" t="s">
        <x:v>312</x:v>
      </x:c>
      <x:c r="D58" s="115" t="s">
        <x:v>314</x:v>
      </x:c>
      <x:c r="E58" s="115"/>
      <x:c r="F58" s="167" t="s">
        <x:v>480</x:v>
      </x:c>
    </x:row>
    <x:row r="59" spans="1:7">
      <x:c r="A59" s="105"/>
      <x:c r="B59" s="162">
        <x:v>8</x:v>
      </x:c>
      <x:c r="C59" s="162" t="s">
        <x:v>312</x:v>
      </x:c>
      <x:c r="D59" s="163" t="s">
        <x:v>164</x:v>
      </x:c>
      <x:c r="F59" s="164" t="s">
        <x:v>313</x:v>
      </x:c>
      <x:c r="G59" t="s">
        <x:v>449</x:v>
      </x:c>
    </x:row>
    <x:row r="60" spans="1:7">
      <x:c r="A60" s="105"/>
      <x:c r="F60" s="106"/>
    </x:row>
    <x:row r="61" spans="1:7">
      <x:c r="A61" s="105"/>
      <x:c r="B61" t="s">
        <x:v>315</x:v>
      </x:c>
      <x:c r="F61" s="106"/>
    </x:row>
    <x:row r="62" spans="1:7">
      <x:c r="A62" s="105"/>
      <x:c r="C62" t="s">
        <x:v>115</x:v>
      </x:c>
      <x:c r="D62" t="s">
        <x:v>316</x:v>
      </x:c>
      <x:c r="F62" s="106"/>
    </x:row>
    <x:row r="63" spans="1:7">
      <x:c r="A63" s="105"/>
      <x:c r="C63" t="s">
        <x:v>115</x:v>
      </x:c>
      <x:c r="D63" t="s">
        <x:v>317</x:v>
      </x:c>
      <x:c r="F63" s="106"/>
    </x:row>
    <x:row r="64" spans="1:7">
      <x:c r="A64" s="105"/>
      <x:c r="C64" t="s">
        <x:v>115</x:v>
      </x:c>
      <x:c r="D64" t="s">
        <x:v>454</x:v>
      </x:c>
      <x:c r="F64" s="106"/>
    </x:row>
    <x:row r="65" spans="1:6" ht="18.600000000000001" thickBot="1">
      <x:c r="A65" s="120"/>
      <x:c r="B65" s="121"/>
      <x:c r="C65" s="121"/>
      <x:c r="D65" s="121"/>
      <x:c r="E65" s="121"/>
      <x:c r="F65" s="122"/>
    </x:row>
  </x:sheetData>
  <x:pageMargins left="0.7" right="0.7" top="0.75" bottom="0.75" header="0.3" footer="0.3"/>
  <x:drawing r:id="rId1"/>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C5FA530-3E82-499E-8DC1-FE00D2542C05}" mc:Ignorable="x14ac xr xr2 xr3">
  <x:dimension ref="A1:G44"/>
  <x:sheetViews>
    <x:sheetView showGridLines="0" zoomScale="85" zoomScaleNormal="85" workbookViewId="0"/>
  </x:sheetViews>
  <x:sheetFormatPr defaultRowHeight="18"/>
  <x:cols>
    <x:col min="1" max="1" width="4.3984375" customWidth="1"/>
    <x:col min="2" max="2" width="4.59765625" customWidth="1"/>
    <x:col min="3" max="3" width="34.8984375" customWidth="1"/>
    <x:col min="4" max="4" width="56.09765625" customWidth="1"/>
    <x:col min="5" max="5" width="32.3984375" customWidth="1"/>
    <x:col min="6" max="6" width="47.8984375" customWidth="1"/>
  </x:cols>
  <x:sheetData>
    <x:row r="1" spans="1:7">
      <x:c r="A1" s="102"/>
      <x:c r="B1" s="103"/>
      <x:c r="C1" s="103"/>
      <x:c r="D1" s="103"/>
      <x:c r="E1" s="103"/>
      <x:c r="F1" s="103"/>
      <x:c r="G1" s="104"/>
    </x:row>
    <x:row r="2" spans="1:7">
      <x:c r="A2" s="105"/>
      <x:c r="G2" s="106"/>
    </x:row>
    <x:row r="3" spans="1:7">
      <x:c r="A3" s="105"/>
      <x:c r="G3" s="106"/>
    </x:row>
    <x:row r="4" spans="1:7">
      <x:c r="A4" s="105"/>
      <x:c r="G4" s="106"/>
    </x:row>
    <x:row r="5" spans="1:7">
      <x:c r="A5" s="105"/>
      <x:c r="G5" s="106"/>
    </x:row>
    <x:row r="6" spans="1:7" ht="26.4">
      <x:c r="A6" s="142" t="s">
        <x:v>318</x:v>
      </x:c>
      <x:c r="G6" s="106"/>
    </x:row>
    <x:row r="7" spans="1:7">
      <x:c r="A7" s="105"/>
      <x:c r="G7" s="106"/>
    </x:row>
    <x:row r="8" spans="1:7">
      <x:c r="A8" s="105"/>
      <x:c r="B8" s="65" t="s">
        <x:v>156</x:v>
      </x:c>
      <x:c r="C8" s="65" t="s">
        <x:v>319</x:v>
      </x:c>
      <x:c r="D8" s="65" t="s">
        <x:v>320</x:v>
      </x:c>
      <x:c r="E8" s="65" t="s">
        <x:v>247</x:v>
      </x:c>
      <x:c r="F8" s="65" t="s">
        <x:v>246</x:v>
      </x:c>
      <x:c r="G8" s="106"/>
    </x:row>
    <x:row r="9" spans="1:7">
      <x:c r="A9" s="105"/>
      <x:c r="B9" s="64">
        <x:v>1</x:v>
      </x:c>
      <x:c r="C9" s="64" t="s">
        <x:v>22</x:v>
      </x:c>
      <x:c r="D9" s="64" t="s">
        <x:v>321</x:v>
      </x:c>
      <x:c r="E9" s="64" t="s">
        <x:v>253</x:v>
      </x:c>
      <x:c r="F9" s="64" t="s">
        <x:v>322</x:v>
      </x:c>
      <x:c r="G9" s="106"/>
    </x:row>
    <x:row r="10" spans="1:7">
      <x:c r="A10" s="105"/>
      <x:c r="B10" s="64">
        <x:v>2</x:v>
      </x:c>
      <x:c r="C10" s="64" t="s">
        <x:v>323</x:v>
      </x:c>
      <x:c r="D10" s="64" t="s">
        <x:v>324</x:v>
      </x:c>
      <x:c r="E10" s="64" t="s">
        <x:v>325</x:v>
      </x:c>
      <x:c r="F10" s="64" t="s">
        <x:v>326</x:v>
      </x:c>
      <x:c r="G10" s="106"/>
    </x:row>
    <x:row r="11" spans="1:7">
      <x:c r="A11" s="105"/>
      <x:c r="B11" s="64">
        <x:v>3</x:v>
      </x:c>
      <x:c r="C11" s="64" t="s">
        <x:v>327</x:v>
      </x:c>
      <x:c r="D11" s="64" t="s">
        <x:v>328</x:v>
      </x:c>
      <x:c r="E11" s="64" t="s">
        <x:v>329</x:v>
      </x:c>
      <x:c r="F11" s="64" t="s">
        <x:v>330</x:v>
      </x:c>
      <x:c r="G11" s="106"/>
    </x:row>
    <x:row r="12" spans="1:7">
      <x:c r="A12" s="105"/>
      <x:c r="B12" s="64">
        <x:v>4</x:v>
      </x:c>
      <x:c r="C12" s="64" t="s">
        <x:v>331</x:v>
      </x:c>
      <x:c r="D12" s="64" t="s">
        <x:v>328</x:v>
      </x:c>
      <x:c r="E12" s="64" t="s">
        <x:v>332</x:v>
      </x:c>
      <x:c r="F12" s="64" t="s">
        <x:v>333</x:v>
      </x:c>
      <x:c r="G12" s="106"/>
    </x:row>
    <x:row r="13" spans="1:7">
      <x:c r="A13" s="105"/>
      <x:c r="B13" s="64">
        <x:v>5</x:v>
      </x:c>
      <x:c r="C13" s="64" t="s">
        <x:v>334</x:v>
      </x:c>
      <x:c r="D13" s="64" t="s">
        <x:v>328</x:v>
      </x:c>
      <x:c r="E13" s="64" t="s">
        <x:v>335</x:v>
      </x:c>
      <x:c r="F13" s="64" t="s">
        <x:v>336</x:v>
      </x:c>
      <x:c r="G13" s="106"/>
    </x:row>
    <x:row r="14" spans="1:7">
      <x:c r="A14" s="105"/>
      <x:c r="B14" s="64">
        <x:v>6</x:v>
      </x:c>
      <x:c r="C14" s="64" t="s">
        <x:v>337</x:v>
      </x:c>
      <x:c r="D14" s="64" t="s">
        <x:v>338</x:v>
      </x:c>
      <x:c r="E14" s="64" t="s">
        <x:v>335</x:v>
      </x:c>
      <x:c r="F14" s="64" t="s">
        <x:v>336</x:v>
      </x:c>
      <x:c r="G14" s="106"/>
    </x:row>
    <x:row r="15" spans="1:7">
      <x:c r="A15" s="105"/>
      <x:c r="B15" s="64">
        <x:v>7</x:v>
      </x:c>
      <x:c r="C15" s="64" t="s">
        <x:v>339</x:v>
      </x:c>
      <x:c r="D15" s="64" t="s">
        <x:v>340</x:v>
      </x:c>
      <x:c r="E15" s="64" t="s">
        <x:v>113</x:v>
      </x:c>
      <x:c r="F15" s="64" t="s">
        <x:v>284</x:v>
      </x:c>
      <x:c r="G15" s="106"/>
    </x:row>
    <x:row r="16" spans="1:7">
      <x:c r="A16" s="105"/>
      <x:c r="B16" s="64">
        <x:v>8</x:v>
      </x:c>
      <x:c r="C16" s="64" t="s">
        <x:v>341</x:v>
      </x:c>
      <x:c r="D16" s="64" t="s">
        <x:v>340</x:v>
      </x:c>
      <x:c r="E16" s="64" t="s">
        <x:v>289</x:v>
      </x:c>
      <x:c r="F16" s="64" t="s">
        <x:v>342</x:v>
      </x:c>
      <x:c r="G16" s="106"/>
    </x:row>
    <x:row r="17" spans="1:7">
      <x:c r="A17" s="105"/>
      <x:c r="B17" s="64">
        <x:v>9</x:v>
      </x:c>
      <x:c r="C17" s="64"/>
      <x:c r="D17" s="64"/>
      <x:c r="E17" s="64"/>
      <x:c r="F17" s="64"/>
      <x:c r="G17" s="106"/>
    </x:row>
    <x:row r="18" spans="1:7">
      <x:c r="A18" s="105"/>
      <x:c r="B18" s="64">
        <x:v>10</x:v>
      </x:c>
      <x:c r="C18" s="64"/>
      <x:c r="D18" s="64"/>
      <x:c r="E18" s="64"/>
      <x:c r="F18" s="64"/>
      <x:c r="G18" s="106"/>
    </x:row>
    <x:row r="19" spans="1:7">
      <x:c r="A19" s="105"/>
      <x:c r="B19" s="64">
        <x:v>11</x:v>
      </x:c>
      <x:c r="C19" s="64"/>
      <x:c r="D19" s="64"/>
      <x:c r="E19" s="64"/>
      <x:c r="F19" s="64"/>
      <x:c r="G19" s="106"/>
    </x:row>
    <x:row r="20" spans="1:7">
      <x:c r="A20" s="105"/>
      <x:c r="B20" s="64">
        <x:v>12</x:v>
      </x:c>
      <x:c r="C20" s="64"/>
      <x:c r="D20" s="64"/>
      <x:c r="E20" s="64"/>
      <x:c r="F20" s="64"/>
      <x:c r="G20" s="106"/>
    </x:row>
    <x:row r="21" spans="1:7">
      <x:c r="A21" s="105"/>
      <x:c r="B21" s="64">
        <x:v>13</x:v>
      </x:c>
      <x:c r="C21" s="64"/>
      <x:c r="D21" s="64"/>
      <x:c r="E21" s="64"/>
      <x:c r="F21" s="64"/>
      <x:c r="G21" s="106"/>
    </x:row>
    <x:row r="22" spans="1:7">
      <x:c r="A22" s="105"/>
      <x:c r="B22" s="64">
        <x:v>14</x:v>
      </x:c>
      <x:c r="C22" s="64"/>
      <x:c r="D22" s="64"/>
      <x:c r="E22" s="64"/>
      <x:c r="F22" s="64"/>
      <x:c r="G22" s="106"/>
    </x:row>
    <x:row r="23" spans="1:7">
      <x:c r="A23" s="105"/>
      <x:c r="B23" s="64">
        <x:v>15</x:v>
      </x:c>
      <x:c r="C23" s="64"/>
      <x:c r="D23" s="64"/>
      <x:c r="E23" s="64"/>
      <x:c r="F23" s="64"/>
      <x:c r="G23" s="106"/>
    </x:row>
    <x:row r="24" spans="1:7">
      <x:c r="A24" s="105"/>
      <x:c r="G24" s="106"/>
    </x:row>
    <x:row r="25" spans="1:7">
      <x:c r="A25" s="105"/>
      <x:c r="G25" s="106"/>
    </x:row>
    <x:row r="26" spans="1:7">
      <x:c r="A26" s="105"/>
      <x:c r="G26" s="106"/>
    </x:row>
    <x:row r="27" spans="1:7">
      <x:c r="A27" s="105"/>
      <x:c r="G27" s="106"/>
    </x:row>
    <x:row r="28" spans="1:7">
      <x:c r="A28" s="105"/>
      <x:c r="G28" s="106"/>
    </x:row>
    <x:row r="29" spans="1:7">
      <x:c r="A29" s="105"/>
      <x:c r="G29" s="106"/>
    </x:row>
    <x:row r="30" spans="1:7">
      <x:c r="A30" s="105"/>
      <x:c r="G30" s="106"/>
    </x:row>
    <x:row r="31" spans="1:7">
      <x:c r="A31" s="105"/>
      <x:c r="G31" s="106"/>
    </x:row>
    <x:row r="32" spans="1:7">
      <x:c r="A32" s="105"/>
      <x:c r="G32" s="106"/>
    </x:row>
    <x:row r="33" spans="1:7">
      <x:c r="A33" s="105"/>
      <x:c r="G33" s="106"/>
    </x:row>
    <x:row r="34" spans="1:7">
      <x:c r="A34" s="105"/>
      <x:c r="G34" s="106"/>
    </x:row>
    <x:row r="35" spans="1:7">
      <x:c r="A35" s="105"/>
      <x:c r="G35" s="106"/>
    </x:row>
    <x:row r="36" spans="1:7">
      <x:c r="A36" s="105"/>
      <x:c r="G36" s="106"/>
    </x:row>
    <x:row r="37" spans="1:7">
      <x:c r="A37" s="105"/>
      <x:c r="G37" s="106"/>
    </x:row>
    <x:row r="38" spans="1:7">
      <x:c r="A38" s="105"/>
      <x:c r="G38" s="106"/>
    </x:row>
    <x:row r="39" spans="1:7">
      <x:c r="A39" s="105"/>
      <x:c r="G39" s="106"/>
    </x:row>
    <x:row r="40" spans="1:7">
      <x:c r="A40" s="105"/>
      <x:c r="G40" s="106"/>
    </x:row>
    <x:row r="41" spans="1:7">
      <x:c r="A41" s="105"/>
      <x:c r="G41" s="106"/>
    </x:row>
    <x:row r="42" spans="1:7">
      <x:c r="A42" s="105"/>
      <x:c r="G42" s="106"/>
    </x:row>
    <x:row r="43" spans="1:7">
      <x:c r="A43" s="105"/>
      <x:c r="G43" s="106"/>
    </x:row>
    <x:row r="44" spans="1:7" ht="18.600000000000001" thickBot="1">
      <x:c r="A44" s="120"/>
      <x:c r="B44" s="121"/>
      <x:c r="C44" s="121"/>
      <x:c r="D44" s="121"/>
      <x:c r="E44" s="121"/>
      <x:c r="F44" s="121"/>
      <x:c r="G44" s="122"/>
    </x:row>
  </x:sheetData>
  <x:pageMargins left="0.7" right="0.7" top="0.75" bottom="0.75" header="0.3" footer="0.3"/>
  <x:drawing r:id="rId1"/>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FCAF698-3EA4-4121-829A-6C38857140FF}" mc:Ignorable="x14ac xr xr2 xr3">
  <x:sheetPr>
    <x:tabColor rgb="FFFFC000"/>
  </x:sheetPr>
  <x:dimension ref="A1:N40"/>
  <x:sheetViews>
    <x:sheetView showGridLines="0" zoomScale="70" zoomScaleNormal="70" workbookViewId="0"/>
  </x:sheetViews>
  <x:sheetFormatPr defaultColWidth="8.8984375" defaultRowHeight="18"/>
  <x:cols>
    <x:col min="1" max="1" width="4.59765625" style="32" customWidth="1"/>
    <x:col min="2" max="2" width="3.59765625" style="32" bestFit="1" customWidth="1"/>
    <x:col min="3" max="3" width="14.09765625" style="32" bestFit="1" customWidth="1"/>
    <x:col min="4" max="4" width="41.3984375" style="32" bestFit="1" customWidth="1"/>
    <x:col min="5" max="5" width="10.3984375" style="32" bestFit="1" customWidth="1"/>
    <x:col min="6" max="6" width="7.09765625" style="32" bestFit="1" customWidth="1"/>
    <x:col min="7" max="7" width="6.8984375" style="32" bestFit="1" customWidth="1"/>
    <x:col min="8" max="8" width="7.8984375" style="32" bestFit="1" customWidth="1"/>
    <x:col min="9" max="9" width="13.09765625" style="32" bestFit="1" customWidth="1"/>
    <x:col min="10" max="10" width="10.8984375" style="32" bestFit="1" customWidth="1"/>
    <x:col min="11" max="11" width="55.09765625" style="32" customWidth="1"/>
    <x:col min="12" max="12" width="33.59765625" style="32" customWidth="1"/>
    <x:col min="13" max="13" width="12.3984375" style="32" bestFit="1" customWidth="1"/>
    <x:col min="14" max="16384" width="8.8984375" style="32"/>
  </x:cols>
  <x:sheetData>
    <x:row r="1" spans="1:14">
      <x:c r="A1" s="143"/>
      <x:c r="B1" s="144"/>
      <x:c r="C1" s="144"/>
      <x:c r="D1" s="144"/>
      <x:c r="E1" s="144"/>
      <x:c r="F1" s="144"/>
      <x:c r="G1" s="144"/>
      <x:c r="H1" s="144"/>
      <x:c r="I1" s="144"/>
      <x:c r="J1" s="144"/>
      <x:c r="K1" s="144"/>
      <x:c r="L1" s="144"/>
      <x:c r="M1" s="144"/>
      <x:c r="N1" s="145"/>
    </x:row>
    <x:row r="2" spans="1:14">
      <x:c r="A2" s="146"/>
      <x:c r="N2" s="147"/>
    </x:row>
    <x:row r="3" spans="1:14">
      <x:c r="A3" s="146"/>
      <x:c r="N3" s="147"/>
    </x:row>
    <x:row r="4" spans="1:14">
      <x:c r="A4" s="146"/>
      <x:c r="N4" s="147"/>
    </x:row>
    <x:row r="5" spans="1:14">
      <x:c r="A5" s="146"/>
      <x:c r="B5" s="32" t="s">
        <x:v>343</x:v>
      </x:c>
      <x:c r="L5" s="32" t="s">
        <x:v>344</x:v>
      </x:c>
      <x:c r="N5" s="147"/>
    </x:row>
    <x:row r="6" spans="1:14" ht="36">
      <x:c r="A6" s="146"/>
      <x:c r="B6" s="33" t="s">
        <x:v>156</x:v>
      </x:c>
      <x:c r="C6" s="33" t="s">
        <x:v>345</x:v>
      </x:c>
      <x:c r="D6" s="33" t="s">
        <x:v>346</x:v>
      </x:c>
      <x:c r="E6" s="33" t="s">
        <x:v>347</x:v>
      </x:c>
      <x:c r="F6" s="34" t="s">
        <x:v>348</x:v>
      </x:c>
      <x:c r="G6" s="34" t="s">
        <x:v>349</x:v>
      </x:c>
      <x:c r="H6" s="33" t="s">
        <x:v>350</x:v>
      </x:c>
      <x:c r="I6" s="34" t="s">
        <x:v>351</x:v>
      </x:c>
      <x:c r="J6" s="33" t="s">
        <x:v>352</x:v>
      </x:c>
      <x:c r="K6" s="33" t="s">
        <x:v>353</x:v>
      </x:c>
      <x:c r="L6" s="33" t="s">
        <x:v>295</x:v>
      </x:c>
      <x:c r="M6" s="33" t="s">
        <x:v>354</x:v>
      </x:c>
      <x:c r="N6" s="147"/>
    </x:row>
    <x:row r="7" spans="1:14">
      <x:c r="A7" s="146"/>
      <x:c r="B7" s="35">
        <x:v>1</x:v>
      </x:c>
      <x:c r="C7" s="35" t="s">
        <x:v>199</x:v>
      </x:c>
      <x:c r="D7" s="35" t="s">
        <x:v>60</x:v>
      </x:c>
      <x:c r="E7" s="35" t="s">
        <x:v>355</x:v>
      </x:c>
      <x:c r="F7" s="36" t="s">
        <x:v>356</x:v>
      </x:c>
      <x:c r="G7" s="36" t="s">
        <x:v>357</x:v>
      </x:c>
      <x:c r="H7" s="36" t="s">
        <x:v>44</x:v>
      </x:c>
      <x:c r="I7" s="37">
        <x:v>35</x:v>
      </x:c>
      <x:c r="J7" s="35" t="s">
        <x:v>358</x:v>
      </x:c>
      <x:c r="K7" s="35" t="s">
        <x:v>359</x:v>
      </x:c>
      <x:c r="L7" s="38" t="s">
        <x:v>360</x:v>
      </x:c>
      <x:c r="M7" s="39">
        <x:v>45575</x:v>
      </x:c>
      <x:c r="N7" s="147"/>
    </x:row>
    <x:row r="8" spans="1:14">
      <x:c r="A8" s="146"/>
      <x:c r="B8" s="35">
        <x:v>1</x:v>
      </x:c>
      <x:c r="C8" s="35" t="s">
        <x:v>199</x:v>
      </x:c>
      <x:c r="D8" s="35" t="s">
        <x:v>60</x:v>
      </x:c>
      <x:c r="E8" s="35" t="s">
        <x:v>355</x:v>
      </x:c>
      <x:c r="F8" s="36" t="s">
        <x:v>356</x:v>
      </x:c>
      <x:c r="G8" s="36" t="s">
        <x:v>357</x:v>
      </x:c>
      <x:c r="H8" s="36" t="s">
        <x:v>44</x:v>
      </x:c>
      <x:c r="I8" s="40"/>
      <x:c r="J8" s="35" t="s">
        <x:v>361</x:v>
      </x:c>
      <x:c r="K8" s="35" t="s">
        <x:v>362</x:v>
      </x:c>
      <x:c r="L8" s="41"/>
      <x:c r="M8" s="39">
        <x:v>45574</x:v>
      </x:c>
      <x:c r="N8" s="147"/>
    </x:row>
    <x:row r="9" spans="1:14">
      <x:c r="A9" s="146"/>
      <x:c r="B9" s="35">
        <x:v>2</x:v>
      </x:c>
      <x:c r="C9" s="35" t="s">
        <x:v>171</x:v>
      </x:c>
      <x:c r="D9" s="35" t="s">
        <x:v>172</x:v>
      </x:c>
      <x:c r="E9" s="35" t="s">
        <x:v>363</x:v>
      </x:c>
      <x:c r="F9" s="36" t="s">
        <x:v>364</x:v>
      </x:c>
      <x:c r="G9" s="36" t="s">
        <x:v>356</x:v>
      </x:c>
      <x:c r="H9" s="36" t="s">
        <x:v>44</x:v>
      </x:c>
      <x:c r="I9" s="42">
        <x:v>80</x:v>
      </x:c>
      <x:c r="J9" s="35" t="s">
        <x:v>365</x:v>
      </x:c>
      <x:c r="K9" s="35" t="s">
        <x:v>366</x:v>
      </x:c>
      <x:c r="L9" s="38" t="s">
        <x:v>367</x:v>
      </x:c>
      <x:c r="M9" s="39">
        <x:v>45575</x:v>
      </x:c>
      <x:c r="N9" s="147"/>
    </x:row>
    <x:row r="10" spans="1:14">
      <x:c r="A10" s="146"/>
      <x:c r="B10" s="35">
        <x:v>3</x:v>
      </x:c>
      <x:c r="C10" s="35" t="s">
        <x:v>174</x:v>
      </x:c>
      <x:c r="D10" s="54" t="s">
        <x:v>175</x:v>
      </x:c>
      <x:c r="E10" s="35" t="s">
        <x:v>368</x:v>
      </x:c>
      <x:c r="F10" s="36" t="s">
        <x:v>364</x:v>
      </x:c>
      <x:c r="G10" s="36" t="s">
        <x:v>356</x:v>
      </x:c>
      <x:c r="H10" s="36" t="s">
        <x:v>44</x:v>
      </x:c>
      <x:c r="I10" s="42">
        <x:v>14</x:v>
      </x:c>
      <x:c r="J10" s="35" t="s">
        <x:v>369</x:v>
      </x:c>
      <x:c r="K10" s="35" t="s">
        <x:v>370</x:v>
      </x:c>
      <x:c r="L10" s="38" t="s">
        <x:v>367</x:v>
      </x:c>
      <x:c r="M10" s="39">
        <x:v>45575</x:v>
      </x:c>
      <x:c r="N10" s="147"/>
    </x:row>
    <x:row r="11" spans="1:14" ht="36">
      <x:c r="A11" s="146"/>
      <x:c r="B11" s="35">
        <x:v>4</x:v>
      </x:c>
      <x:c r="C11" s="35" t="s">
        <x:v>371</x:v>
      </x:c>
      <x:c r="D11" s="35" t="s">
        <x:v>372</x:v>
      </x:c>
      <x:c r="E11" s="35" t="s">
        <x:v>373</x:v>
      </x:c>
      <x:c r="F11" s="36" t="s">
        <x:v>356</x:v>
      </x:c>
      <x:c r="G11" s="36" t="s">
        <x:v>357</x:v>
      </x:c>
      <x:c r="H11" s="36" t="s">
        <x:v>44</x:v>
      </x:c>
      <x:c r="I11" s="42"/>
      <x:c r="J11" s="35" t="s">
        <x:v>374</x:v>
      </x:c>
      <x:c r="K11" s="35" t="s">
        <x:v>375</x:v>
      </x:c>
      <x:c r="L11" s="44" t="s">
        <x:v>376</x:v>
      </x:c>
      <x:c r="M11" s="39">
        <x:v>45575</x:v>
      </x:c>
      <x:c r="N11" s="147"/>
    </x:row>
    <x:row r="12" spans="1:14" ht="36">
      <x:c r="A12" s="146"/>
      <x:c r="B12" s="35">
        <x:v>5</x:v>
      </x:c>
      <x:c r="C12" s="35" t="s">
        <x:v>371</x:v>
      </x:c>
      <x:c r="D12" s="35" t="s">
        <x:v>372</x:v>
      </x:c>
      <x:c r="E12" s="35" t="s">
        <x:v>377</x:v>
      </x:c>
      <x:c r="F12" s="36" t="s">
        <x:v>356</x:v>
      </x:c>
      <x:c r="G12" s="36" t="s">
        <x:v>378</x:v>
      </x:c>
      <x:c r="H12" s="36" t="s">
        <x:v>44</x:v>
      </x:c>
      <x:c r="I12" s="42"/>
      <x:c r="J12" s="35" t="s">
        <x:v>379</x:v>
      </x:c>
      <x:c r="K12" s="35" t="s">
        <x:v>380</x:v>
      </x:c>
      <x:c r="L12" s="44" t="s">
        <x:v>381</x:v>
      </x:c>
      <x:c r="M12" s="39">
        <x:v>45575</x:v>
      </x:c>
      <x:c r="N12" s="147"/>
    </x:row>
    <x:row r="13" spans="1:14">
      <x:c r="A13" s="146"/>
      <x:c r="B13" s="35">
        <x:v>6</x:v>
      </x:c>
      <x:c r="C13" s="35" t="s">
        <x:v>202</x:v>
      </x:c>
      <x:c r="D13" s="35" t="s">
        <x:v>203</x:v>
      </x:c>
      <x:c r="E13" s="35" t="s">
        <x:v>382</x:v>
      </x:c>
      <x:c r="F13" s="36" t="s">
        <x:v>364</x:v>
      </x:c>
      <x:c r="G13" s="36" t="s">
        <x:v>356</x:v>
      </x:c>
      <x:c r="H13" s="36" t="s">
        <x:v>44</x:v>
      </x:c>
      <x:c r="I13" s="42">
        <x:v>26</x:v>
      </x:c>
      <x:c r="J13" s="35" t="s">
        <x:v>383</x:v>
      </x:c>
      <x:c r="K13" s="35" t="s">
        <x:v>384</x:v>
      </x:c>
      <x:c r="L13" s="45" t="s">
        <x:v>385</x:v>
      </x:c>
      <x:c r="M13" s="39">
        <x:v>45575</x:v>
      </x:c>
      <x:c r="N13" s="147"/>
    </x:row>
    <x:row r="14" spans="1:14">
      <x:c r="A14" s="146"/>
      <x:c r="B14" s="35">
        <x:v>7</x:v>
      </x:c>
      <x:c r="C14" s="35" t="s">
        <x:v>177</x:v>
      </x:c>
      <x:c r="D14" s="43" t="s">
        <x:v>178</x:v>
      </x:c>
      <x:c r="E14" s="35" t="s">
        <x:v>386</x:v>
      </x:c>
      <x:c r="F14" s="36" t="s">
        <x:v>364</x:v>
      </x:c>
      <x:c r="G14" s="36" t="s">
        <x:v>356</x:v>
      </x:c>
      <x:c r="H14" s="36" t="s">
        <x:v>44</x:v>
      </x:c>
      <x:c r="I14" s="42">
        <x:v>40</x:v>
      </x:c>
      <x:c r="J14" s="35" t="s">
        <x:v>250</x:v>
      </x:c>
      <x:c r="K14" s="35" t="s">
        <x:v>253</x:v>
      </x:c>
      <x:c r="L14" s="38" t="s">
        <x:v>367</x:v>
      </x:c>
      <x:c r="M14" s="39">
        <x:v>45575</x:v>
      </x:c>
      <x:c r="N14" s="147"/>
    </x:row>
    <x:row r="15" spans="1:14">
      <x:c r="A15" s="146"/>
      <x:c r="B15" s="35">
        <x:v>8</x:v>
      </x:c>
      <x:c r="C15" s="35" t="s">
        <x:v>180</x:v>
      </x:c>
      <x:c r="D15" s="35" t="s">
        <x:v>48</x:v>
      </x:c>
      <x:c r="E15" s="35" t="s">
        <x:v>387</x:v>
      </x:c>
      <x:c r="F15" s="36" t="s">
        <x:v>364</x:v>
      </x:c>
      <x:c r="G15" s="36" t="s">
        <x:v>356</x:v>
      </x:c>
      <x:c r="H15" s="46" t="s">
        <x:v>47</x:v>
      </x:c>
      <x:c r="I15" s="37">
        <x:v>18</x:v>
      </x:c>
      <x:c r="J15" s="35" t="s">
        <x:v>388</x:v>
      </x:c>
      <x:c r="K15" s="35" t="s">
        <x:v>389</x:v>
      </x:c>
      <x:c r="L15" s="38" t="s">
        <x:v>390</x:v>
      </x:c>
      <x:c r="M15" s="39">
        <x:v>45575</x:v>
      </x:c>
      <x:c r="N15" s="147"/>
    </x:row>
    <x:row r="16" spans="1:14">
      <x:c r="A16" s="146"/>
      <x:c r="B16" s="35">
        <x:v>8</x:v>
      </x:c>
      <x:c r="C16" s="35" t="s">
        <x:v>180</x:v>
      </x:c>
      <x:c r="D16" s="35" t="s">
        <x:v>48</x:v>
      </x:c>
      <x:c r="E16" s="35" t="s">
        <x:v>387</x:v>
      </x:c>
      <x:c r="F16" s="36" t="s">
        <x:v>364</x:v>
      </x:c>
      <x:c r="G16" s="36" t="s">
        <x:v>356</x:v>
      </x:c>
      <x:c r="H16" s="46" t="s">
        <x:v>47</x:v>
      </x:c>
      <x:c r="I16" s="40"/>
      <x:c r="J16" s="35" t="s">
        <x:v>391</x:v>
      </x:c>
      <x:c r="K16" s="35" t="s">
        <x:v>392</x:v>
      </x:c>
      <x:c r="L16" s="41"/>
      <x:c r="M16" s="39">
        <x:v>45574</x:v>
      </x:c>
      <x:c r="N16" s="147"/>
    </x:row>
    <x:row r="17" spans="1:14">
      <x:c r="A17" s="146"/>
      <x:c r="B17" s="35">
        <x:v>9</x:v>
      </x:c>
      <x:c r="C17" s="35" t="s">
        <x:v>205</x:v>
      </x:c>
      <x:c r="D17" s="35" t="s">
        <x:v>206</x:v>
      </x:c>
      <x:c r="E17" s="35" t="s">
        <x:v>393</x:v>
      </x:c>
      <x:c r="F17" s="36" t="s">
        <x:v>356</x:v>
      </x:c>
      <x:c r="G17" s="36" t="s">
        <x:v>378</x:v>
      </x:c>
      <x:c r="H17" s="36" t="s">
        <x:v>44</x:v>
      </x:c>
      <x:c r="I17" s="42">
        <x:v>53</x:v>
      </x:c>
      <x:c r="J17" s="35" t="s">
        <x:v>394</x:v>
      </x:c>
      <x:c r="K17" s="35" t="s">
        <x:v>395</x:v>
      </x:c>
      <x:c r="L17" s="38" t="s">
        <x:v>396</x:v>
      </x:c>
      <x:c r="M17" s="39">
        <x:v>45575</x:v>
      </x:c>
      <x:c r="N17" s="147"/>
    </x:row>
    <x:row r="18" spans="1:14">
      <x:c r="A18" s="146"/>
      <x:c r="B18" s="35">
        <x:v>10</x:v>
      </x:c>
      <x:c r="C18" s="35" t="s">
        <x:v>210</x:v>
      </x:c>
      <x:c r="D18" s="35" t="s">
        <x:v>211</x:v>
      </x:c>
      <x:c r="E18" s="35" t="s">
        <x:v>397</x:v>
      </x:c>
      <x:c r="F18" s="36" t="s">
        <x:v>364</x:v>
      </x:c>
      <x:c r="G18" s="36" t="s">
        <x:v>356</x:v>
      </x:c>
      <x:c r="H18" s="36" t="s">
        <x:v>44</x:v>
      </x:c>
      <x:c r="I18" s="37">
        <x:v>28</x:v>
      </x:c>
      <x:c r="J18" s="35" t="s">
        <x:v>398</x:v>
      </x:c>
      <x:c r="K18" s="35" t="s">
        <x:v>399</x:v>
      </x:c>
      <x:c r="L18" s="38" t="s">
        <x:v>400</x:v>
      </x:c>
      <x:c r="M18" s="39">
        <x:v>45575</x:v>
      </x:c>
      <x:c r="N18" s="147"/>
    </x:row>
    <x:row r="19" spans="1:14">
      <x:c r="A19" s="146"/>
      <x:c r="B19" s="35">
        <x:v>10</x:v>
      </x:c>
      <x:c r="C19" s="35" t="s">
        <x:v>210</x:v>
      </x:c>
      <x:c r="D19" s="35" t="s">
        <x:v>211</x:v>
      </x:c>
      <x:c r="E19" s="35" t="s">
        <x:v>397</x:v>
      </x:c>
      <x:c r="F19" s="36" t="s">
        <x:v>364</x:v>
      </x:c>
      <x:c r="G19" s="36" t="s">
        <x:v>356</x:v>
      </x:c>
      <x:c r="H19" s="36" t="s">
        <x:v>44</x:v>
      </x:c>
      <x:c r="I19" s="40"/>
      <x:c r="J19" s="35" t="s">
        <x:v>401</x:v>
      </x:c>
      <x:c r="K19" s="35" t="s">
        <x:v>402</x:v>
      </x:c>
      <x:c r="L19" s="41"/>
      <x:c r="M19" s="39">
        <x:v>45574</x:v>
      </x:c>
      <x:c r="N19" s="147"/>
    </x:row>
    <x:row r="20" spans="1:14">
      <x:c r="A20" s="146"/>
      <x:c r="B20" s="35">
        <x:v>11</x:v>
      </x:c>
      <x:c r="C20" s="35" t="s">
        <x:v>182</x:v>
      </x:c>
      <x:c r="D20" s="54" t="s">
        <x:v>183</x:v>
      </x:c>
      <x:c r="E20" s="35" t="s">
        <x:v>403</x:v>
      </x:c>
      <x:c r="F20" s="36" t="s">
        <x:v>364</x:v>
      </x:c>
      <x:c r="G20" s="36" t="s">
        <x:v>356</x:v>
      </x:c>
      <x:c r="H20" s="36" t="s">
        <x:v>44</x:v>
      </x:c>
      <x:c r="I20" s="42">
        <x:v>9</x:v>
      </x:c>
      <x:c r="J20" s="35" t="s">
        <x:v>404</x:v>
      </x:c>
      <x:c r="K20" s="35" t="s">
        <x:v>405</x:v>
      </x:c>
      <x:c r="L20" s="38" t="s">
        <x:v>367</x:v>
      </x:c>
      <x:c r="M20" s="39">
        <x:v>45575</x:v>
      </x:c>
      <x:c r="N20" s="147"/>
    </x:row>
    <x:row r="21" spans="1:14">
      <x:c r="A21" s="146"/>
      <x:c r="B21" s="35">
        <x:v>12</x:v>
      </x:c>
      <x:c r="C21" s="35" t="s">
        <x:v>213</x:v>
      </x:c>
      <x:c r="D21" s="35" t="s">
        <x:v>214</x:v>
      </x:c>
      <x:c r="E21" s="35" t="s">
        <x:v>406</x:v>
      </x:c>
      <x:c r="F21" s="36" t="s">
        <x:v>356</x:v>
      </x:c>
      <x:c r="G21" s="36" t="s">
        <x:v>378</x:v>
      </x:c>
      <x:c r="H21" s="36" t="s">
        <x:v>44</x:v>
      </x:c>
      <x:c r="I21" s="42">
        <x:v>186</x:v>
      </x:c>
      <x:c r="J21" s="35" t="s">
        <x:v>407</x:v>
      </x:c>
      <x:c r="K21" s="35" t="s">
        <x:v>408</x:v>
      </x:c>
      <x:c r="L21" s="38" t="s">
        <x:v>409</x:v>
      </x:c>
      <x:c r="M21" s="39">
        <x:v>45575</x:v>
      </x:c>
      <x:c r="N21" s="147"/>
    </x:row>
    <x:row r="22" spans="1:14">
      <x:c r="A22" s="146"/>
      <x:c r="B22" s="35">
        <x:v>13</x:v>
      </x:c>
      <x:c r="C22" s="35" t="s">
        <x:v>184</x:v>
      </x:c>
      <x:c r="D22" s="35" t="s">
        <x:v>185</x:v>
      </x:c>
      <x:c r="E22" s="35" t="s">
        <x:v>410</x:v>
      </x:c>
      <x:c r="F22" s="36" t="s">
        <x:v>364</x:v>
      </x:c>
      <x:c r="G22" s="36" t="s">
        <x:v>356</x:v>
      </x:c>
      <x:c r="H22" s="36" t="s">
        <x:v>44</x:v>
      </x:c>
      <x:c r="I22" s="42">
        <x:v>51</x:v>
      </x:c>
      <x:c r="J22" s="35" t="s">
        <x:v>411</x:v>
      </x:c>
      <x:c r="K22" s="35" t="s">
        <x:v>412</x:v>
      </x:c>
      <x:c r="L22" s="38" t="s">
        <x:v>367</x:v>
      </x:c>
      <x:c r="M22" s="39">
        <x:v>45575</x:v>
      </x:c>
      <x:c r="N22" s="147"/>
    </x:row>
    <x:row r="23" spans="1:14">
      <x:c r="A23" s="146"/>
      <x:c r="B23" s="35">
        <x:v>14</x:v>
      </x:c>
      <x:c r="C23" s="35" t="s">
        <x:v>186</x:v>
      </x:c>
      <x:c r="D23" s="35" t="s">
        <x:v>187</x:v>
      </x:c>
      <x:c r="E23" s="35" t="s">
        <x:v>413</x:v>
      </x:c>
      <x:c r="F23" s="36" t="s">
        <x:v>364</x:v>
      </x:c>
      <x:c r="G23" s="36" t="s">
        <x:v>356</x:v>
      </x:c>
      <x:c r="H23" s="36" t="s">
        <x:v>44</x:v>
      </x:c>
      <x:c r="I23" s="37">
        <x:v>11</x:v>
      </x:c>
      <x:c r="J23" s="35" t="s">
        <x:v>414</x:v>
      </x:c>
      <x:c r="K23" s="35" t="s">
        <x:v>415</x:v>
      </x:c>
      <x:c r="L23" s="38" t="s">
        <x:v>367</x:v>
      </x:c>
      <x:c r="M23" s="39">
        <x:v>45575</x:v>
      </x:c>
      <x:c r="N23" s="147"/>
    </x:row>
    <x:row r="24" spans="1:14">
      <x:c r="A24" s="146"/>
      <x:c r="B24" s="35">
        <x:v>14</x:v>
      </x:c>
      <x:c r="C24" s="35" t="s">
        <x:v>186</x:v>
      </x:c>
      <x:c r="D24" s="35" t="s">
        <x:v>187</x:v>
      </x:c>
      <x:c r="E24" s="35" t="s">
        <x:v>413</x:v>
      </x:c>
      <x:c r="F24" s="36" t="s">
        <x:v>364</x:v>
      </x:c>
      <x:c r="G24" s="36" t="s">
        <x:v>356</x:v>
      </x:c>
      <x:c r="H24" s="36" t="s">
        <x:v>44</x:v>
      </x:c>
      <x:c r="I24" s="40"/>
      <x:c r="J24" s="35" t="s">
        <x:v>416</x:v>
      </x:c>
      <x:c r="K24" s="35" t="s">
        <x:v>417</x:v>
      </x:c>
      <x:c r="L24" s="41"/>
      <x:c r="M24" s="39">
        <x:v>45574</x:v>
      </x:c>
      <x:c r="N24" s="147"/>
    </x:row>
    <x:row r="25" spans="1:14" ht="36">
      <x:c r="A25" s="146"/>
      <x:c r="B25" s="35">
        <x:v>15</x:v>
      </x:c>
      <x:c r="C25" s="35" t="s">
        <x:v>188</x:v>
      </x:c>
      <x:c r="D25" s="35" t="s">
        <x:v>189</x:v>
      </x:c>
      <x:c r="E25" s="35" t="s">
        <x:v>418</x:v>
      </x:c>
      <x:c r="F25" s="36" t="s">
        <x:v>364</x:v>
      </x:c>
      <x:c r="G25" s="36" t="s">
        <x:v>356</x:v>
      </x:c>
      <x:c r="H25" s="36" t="s">
        <x:v>44</x:v>
      </x:c>
      <x:c r="I25" s="42">
        <x:v>27</x:v>
      </x:c>
      <x:c r="J25" s="35" t="s">
        <x:v>419</x:v>
      </x:c>
      <x:c r="K25" s="35" t="s">
        <x:v>420</x:v>
      </x:c>
      <x:c r="L25" s="47" t="s">
        <x:v>421</x:v>
      </x:c>
      <x:c r="M25" s="39">
        <x:v>45321</x:v>
      </x:c>
      <x:c r="N25" s="147"/>
    </x:row>
    <x:row r="26" spans="1:14">
      <x:c r="A26" s="146"/>
      <x:c r="B26" s="35">
        <x:v>16</x:v>
      </x:c>
      <x:c r="C26" s="35" t="s">
        <x:v>216</x:v>
      </x:c>
      <x:c r="D26" s="35" t="s">
        <x:v>217</x:v>
      </x:c>
      <x:c r="E26" s="35" t="s">
        <x:v>422</x:v>
      </x:c>
      <x:c r="F26" s="36" t="s">
        <x:v>364</x:v>
      </x:c>
      <x:c r="G26" s="36" t="s">
        <x:v>356</x:v>
      </x:c>
      <x:c r="H26" s="36" t="s">
        <x:v>44</x:v>
      </x:c>
      <x:c r="I26" s="37">
        <x:v>61</x:v>
      </x:c>
      <x:c r="J26" s="35" t="s">
        <x:v>423</x:v>
      </x:c>
      <x:c r="K26" s="35" t="s">
        <x:v>424</x:v>
      </x:c>
      <x:c r="L26" s="38" t="s">
        <x:v>425</x:v>
      </x:c>
      <x:c r="M26" s="39">
        <x:v>45575</x:v>
      </x:c>
      <x:c r="N26" s="147"/>
    </x:row>
    <x:row r="27" spans="1:14">
      <x:c r="A27" s="146"/>
      <x:c r="B27" s="35">
        <x:v>16</x:v>
      </x:c>
      <x:c r="C27" s="35" t="s">
        <x:v>216</x:v>
      </x:c>
      <x:c r="D27" s="35" t="s">
        <x:v>217</x:v>
      </x:c>
      <x:c r="E27" s="35" t="s">
        <x:v>422</x:v>
      </x:c>
      <x:c r="F27" s="36" t="s">
        <x:v>364</x:v>
      </x:c>
      <x:c r="G27" s="36" t="s">
        <x:v>356</x:v>
      </x:c>
      <x:c r="H27" s="36" t="s">
        <x:v>44</x:v>
      </x:c>
      <x:c r="I27" s="40"/>
      <x:c r="J27" s="35" t="s">
        <x:v>426</x:v>
      </x:c>
      <x:c r="K27" s="35" t="s">
        <x:v>427</x:v>
      </x:c>
      <x:c r="L27" s="41"/>
      <x:c r="M27" s="39">
        <x:v>45574</x:v>
      </x:c>
      <x:c r="N27" s="147"/>
    </x:row>
    <x:row r="28" spans="1:14">
      <x:c r="A28" s="146"/>
      <x:c r="B28" s="35">
        <x:v>17</x:v>
      </x:c>
      <x:c r="C28" s="35" t="s">
        <x:v>190</x:v>
      </x:c>
      <x:c r="D28" s="35" t="s">
        <x:v>191</x:v>
      </x:c>
      <x:c r="E28" s="35" t="s">
        <x:v>428</x:v>
      </x:c>
      <x:c r="F28" s="36" t="s">
        <x:v>364</x:v>
      </x:c>
      <x:c r="G28" s="36" t="s">
        <x:v>356</x:v>
      </x:c>
      <x:c r="H28" s="36" t="s">
        <x:v>44</x:v>
      </x:c>
      <x:c r="I28" s="42">
        <x:v>44</x:v>
      </x:c>
      <x:c r="J28" s="35" t="s">
        <x:v>429</x:v>
      </x:c>
      <x:c r="K28" s="35" t="s">
        <x:v>430</x:v>
      </x:c>
      <x:c r="L28" s="38" t="s">
        <x:v>367</x:v>
      </x:c>
      <x:c r="M28" s="39">
        <x:v>45575</x:v>
      </x:c>
      <x:c r="N28" s="147"/>
    </x:row>
    <x:row r="29" spans="1:14">
      <x:c r="A29" s="146"/>
      <x:c r="B29" s="35">
        <x:v>18</x:v>
      </x:c>
      <x:c r="C29" s="35" t="s">
        <x:v>192</x:v>
      </x:c>
      <x:c r="D29" s="35" t="s">
        <x:v>193</x:v>
      </x:c>
      <x:c r="E29" s="35" t="s">
        <x:v>431</x:v>
      </x:c>
      <x:c r="F29" s="36" t="s">
        <x:v>364</x:v>
      </x:c>
      <x:c r="G29" s="36" t="s">
        <x:v>356</x:v>
      </x:c>
      <x:c r="H29" s="36" t="s">
        <x:v>44</x:v>
      </x:c>
      <x:c r="I29" s="37">
        <x:v>58</x:v>
      </x:c>
      <x:c r="J29" s="35" t="s">
        <x:v>432</x:v>
      </x:c>
      <x:c r="K29" s="35" t="s">
        <x:v>433</x:v>
      </x:c>
      <x:c r="L29" s="38" t="s">
        <x:v>367</x:v>
      </x:c>
      <x:c r="M29" s="39">
        <x:v>45575</x:v>
      </x:c>
      <x:c r="N29" s="147"/>
    </x:row>
    <x:row r="30" spans="1:14">
      <x:c r="A30" s="146"/>
      <x:c r="B30" s="35">
        <x:v>18</x:v>
      </x:c>
      <x:c r="C30" s="35" t="s">
        <x:v>192</x:v>
      </x:c>
      <x:c r="D30" s="35" t="s">
        <x:v>193</x:v>
      </x:c>
      <x:c r="E30" s="35" t="s">
        <x:v>431</x:v>
      </x:c>
      <x:c r="F30" s="36" t="s">
        <x:v>364</x:v>
      </x:c>
      <x:c r="G30" s="36" t="s">
        <x:v>356</x:v>
      </x:c>
      <x:c r="H30" s="36" t="s">
        <x:v>44</x:v>
      </x:c>
      <x:c r="I30" s="40"/>
      <x:c r="J30" s="35" t="s">
        <x:v>434</x:v>
      </x:c>
      <x:c r="K30" s="35" t="s">
        <x:v>435</x:v>
      </x:c>
      <x:c r="L30" s="41"/>
      <x:c r="M30" s="39">
        <x:v>45574</x:v>
      </x:c>
      <x:c r="N30" s="147"/>
    </x:row>
    <x:row r="31" spans="1:14">
      <x:c r="A31" s="146"/>
      <x:c r="B31" s="35">
        <x:v>19</x:v>
      </x:c>
      <x:c r="C31" s="35" t="s">
        <x:v>207</x:v>
      </x:c>
      <x:c r="D31" s="35" t="s">
        <x:v>208</x:v>
      </x:c>
      <x:c r="E31" s="35" t="s">
        <x:v>436</x:v>
      </x:c>
      <x:c r="F31" s="36" t="s">
        <x:v>356</x:v>
      </x:c>
      <x:c r="G31" s="36" t="s">
        <x:v>378</x:v>
      </x:c>
      <x:c r="H31" s="36" t="s">
        <x:v>44</x:v>
      </x:c>
      <x:c r="I31" s="42">
        <x:v>24</x:v>
      </x:c>
      <x:c r="J31" s="35" t="s">
        <x:v>437</x:v>
      </x:c>
      <x:c r="K31" s="35" t="s">
        <x:v>438</x:v>
      </x:c>
      <x:c r="L31" s="38" t="s">
        <x:v>396</x:v>
      </x:c>
      <x:c r="M31" s="39">
        <x:v>45575</x:v>
      </x:c>
      <x:c r="N31" s="147"/>
    </x:row>
    <x:row r="32" spans="1:14">
      <x:c r="A32" s="146"/>
      <x:c r="B32" s="35">
        <x:v>20</x:v>
      </x:c>
      <x:c r="C32" s="35" t="s">
        <x:v>194</x:v>
      </x:c>
      <x:c r="D32" s="35" t="s">
        <x:v>195</x:v>
      </x:c>
      <x:c r="E32" s="35" t="s">
        <x:v>439</x:v>
      </x:c>
      <x:c r="F32" s="36" t="s">
        <x:v>364</x:v>
      </x:c>
      <x:c r="G32" s="36" t="s">
        <x:v>356</x:v>
      </x:c>
      <x:c r="H32" s="36" t="s">
        <x:v>44</x:v>
      </x:c>
      <x:c r="I32" s="37">
        <x:v>32</x:v>
      </x:c>
      <x:c r="J32" s="35" t="s">
        <x:v>440</x:v>
      </x:c>
      <x:c r="K32" s="35" t="s">
        <x:v>441</x:v>
      </x:c>
      <x:c r="L32" s="38" t="s">
        <x:v>367</x:v>
      </x:c>
      <x:c r="M32" s="39">
        <x:v>45575</x:v>
      </x:c>
      <x:c r="N32" s="147"/>
    </x:row>
    <x:row r="33" spans="1:14">
      <x:c r="A33" s="146"/>
      <x:c r="B33" s="35">
        <x:v>20</x:v>
      </x:c>
      <x:c r="C33" s="35" t="s">
        <x:v>194</x:v>
      </x:c>
      <x:c r="D33" s="35" t="s">
        <x:v>195</x:v>
      </x:c>
      <x:c r="E33" s="35" t="s">
        <x:v>439</x:v>
      </x:c>
      <x:c r="F33" s="36" t="s">
        <x:v>364</x:v>
      </x:c>
      <x:c r="G33" s="36" t="s">
        <x:v>356</x:v>
      </x:c>
      <x:c r="H33" s="36" t="s">
        <x:v>44</x:v>
      </x:c>
      <x:c r="I33" s="40"/>
      <x:c r="J33" s="35" t="s">
        <x:v>442</x:v>
      </x:c>
      <x:c r="K33" s="35" t="s">
        <x:v>443</x:v>
      </x:c>
      <x:c r="L33" s="41"/>
      <x:c r="M33" s="39">
        <x:v>45574</x:v>
      </x:c>
      <x:c r="N33" s="147"/>
    </x:row>
    <x:row r="34" spans="1:14">
      <x:c r="A34" s="146"/>
      <x:c r="B34" s="35">
        <x:v>21</x:v>
      </x:c>
      <x:c r="C34" s="35" t="s">
        <x:v>196</x:v>
      </x:c>
      <x:c r="D34" s="35" t="s">
        <x:v>197</x:v>
      </x:c>
      <x:c r="E34" s="35" t="s">
        <x:v>444</x:v>
      </x:c>
      <x:c r="F34" s="36" t="s">
        <x:v>364</x:v>
      </x:c>
      <x:c r="G34" s="36" t="s">
        <x:v>356</x:v>
      </x:c>
      <x:c r="H34" s="36" t="s">
        <x:v>44</x:v>
      </x:c>
      <x:c r="I34" s="37">
        <x:v>16</x:v>
      </x:c>
      <x:c r="J34" s="35" t="s">
        <x:v>445</x:v>
      </x:c>
      <x:c r="K34" s="35" t="s">
        <x:v>446</x:v>
      </x:c>
      <x:c r="L34" s="38" t="s">
        <x:v>367</x:v>
      </x:c>
      <x:c r="M34" s="39">
        <x:v>45575</x:v>
      </x:c>
      <x:c r="N34" s="147"/>
    </x:row>
    <x:row r="35" spans="1:14">
      <x:c r="A35" s="146"/>
      <x:c r="B35" s="35">
        <x:v>21</x:v>
      </x:c>
      <x:c r="C35" s="35" t="s">
        <x:v>196</x:v>
      </x:c>
      <x:c r="D35" s="35" t="s">
        <x:v>197</x:v>
      </x:c>
      <x:c r="E35" s="35" t="s">
        <x:v>444</x:v>
      </x:c>
      <x:c r="F35" s="36" t="s">
        <x:v>364</x:v>
      </x:c>
      <x:c r="G35" s="36" t="s">
        <x:v>356</x:v>
      </x:c>
      <x:c r="H35" s="36" t="s">
        <x:v>44</x:v>
      </x:c>
      <x:c r="I35" s="40"/>
      <x:c r="J35" s="35" t="s">
        <x:v>447</x:v>
      </x:c>
      <x:c r="K35" s="35" t="s">
        <x:v>448</x:v>
      </x:c>
      <x:c r="L35" s="41"/>
      <x:c r="M35" s="39">
        <x:v>45574</x:v>
      </x:c>
      <x:c r="N35" s="147"/>
    </x:row>
    <x:row r="36" spans="1:14">
      <x:c r="A36" s="146"/>
      <x:c r="N36" s="147"/>
    </x:row>
    <x:row r="37" spans="1:14">
      <x:c r="A37" s="146"/>
      <x:c r="N37" s="147"/>
    </x:row>
    <x:row r="38" spans="1:14">
      <x:c r="A38" s="146"/>
      <x:c r="N38" s="147"/>
    </x:row>
    <x:row r="39" spans="1:14">
      <x:c r="A39" s="146"/>
      <x:c r="N39" s="147"/>
    </x:row>
    <x:row r="40" spans="1:14" ht="18.600000000000001" thickBot="1">
      <x:c r="A40" s="148"/>
      <x:c r="B40" s="149"/>
      <x:c r="C40" s="149"/>
      <x:c r="D40" s="149"/>
      <x:c r="E40" s="149"/>
      <x:c r="F40" s="149"/>
      <x:c r="G40" s="149"/>
      <x:c r="H40" s="149"/>
      <x:c r="I40" s="149"/>
      <x:c r="J40" s="149"/>
      <x:c r="K40" s="149"/>
      <x:c r="L40" s="149"/>
      <x:c r="M40" s="149"/>
      <x:c r="N40" s="150"/>
    </x:row>
  </x:sheetData>
  <x:autoFilter ref="B6:M35" xr:uid="{00000000-0001-0000-0000-000000000000}"/>
  <x:conditionalFormatting sqref="B7:E35">
    <x:cfRule type="expression" dxfId="0" priority="1">
      <x:formula>B7=B6</x:formula>
    </x:cfRule>
  </x:conditionalFormatting>
  <x:pageMargins left="0.7" right="0.7" top="0.75" bottom="0.75" header="0.3" footer="0.3"/>
  <x:pageSetup paperSize="9" orientation="portrait" r:id="rId1"/>
  <x:drawing r:id="rId2"/>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0C6B454662EFA4A98BA925FDA02C421" ma:contentTypeVersion="21" ma:contentTypeDescription="新しいドキュメントを作成します。" ma:contentTypeScope="" ma:versionID="ba2470f75a21f86f5de4d639e1e181b7">
  <xsd:schema xmlns:xsd="http://www.w3.org/2001/XMLSchema" xmlns:xs="http://www.w3.org/2001/XMLSchema" xmlns:p="http://schemas.microsoft.com/office/2006/metadata/properties" xmlns:ns2="69cb980d-ece2-4836-b1eb-1194e87de84b" xmlns:ns3="2066667e-7ddf-48ee-81f6-fe1825af740a" targetNamespace="http://schemas.microsoft.com/office/2006/metadata/properties" ma:root="true" ma:fieldsID="ab95cbd7c5a40d60e352db0caf2c94c1" ns2:_="" ns3:_="">
    <xsd:import namespace="69cb980d-ece2-4836-b1eb-1194e87de84b"/>
    <xsd:import namespace="2066667e-7ddf-48ee-81f6-fe1825af740a"/>
    <xsd:element name="properties">
      <xsd:complexType>
        <xsd:sequence>
          <xsd:element name="documentManagement">
            <xsd:complexType>
              <xsd:all>
                <xsd:element ref="ns2:MediaServiceMetadata" minOccurs="0"/>
                <xsd:element ref="ns2:MediaServiceFastMetadata" minOccurs="0"/>
                <xsd:element ref="ns2:_x5bfe__x8c61__x30e6__x30fc__x30b6__x30fc_" minOccurs="0"/>
                <xsd:element ref="ns2:MediaServiceAutoTags" minOccurs="0"/>
                <xsd:element ref="ns2:MediaServiceOCR" minOccurs="0"/>
                <xsd:element ref="ns2:MediaServiceGenerationTime" minOccurs="0"/>
                <xsd:element ref="ns2:MediaServiceEventHashCode" minOccurs="0"/>
                <xsd:element ref="ns2:_x30b3__x30e1__x30f3__x30c8_"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cb980d-ece2-4836-b1eb-1194e87de8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x5bfe__x8c61__x30e6__x30fc__x30b6__x30fc_" ma:index="10" nillable="true" ma:displayName="対象ユーザー" ma:internalName="_x5bfe__x8c61__x30e6__x30fc__x30b6__x30fc_">
      <xsd:simpleType>
        <xsd:restriction base="dms:Unknow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x30b3__x30e1__x30f3__x30c8_" ma:index="15" nillable="true" ma:displayName="コメント" ma:internalName="_x30b3__x30e1__x30f3__x30c8_">
      <xsd:simpleType>
        <xsd:restriction base="dms:Text">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画像タグ" ma:readOnly="false" ma:fieldId="{5cf76f15-5ced-4ddc-b409-7134ff3c332f}" ma:taxonomyMulti="true" ma:sspId="d22f2905-3253-4820-bd86-e37bd7f33da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66667e-7ddf-48ee-81f6-fe1825af740a"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4" nillable="true" ma:displayName="Taxonomy Catch All Column" ma:hidden="true" ma:list="{49402ecf-4281-486a-bb9c-245ed02baad5}" ma:internalName="TaxCatchAll" ma:showField="CatchAllData" ma:web="2066667e-7ddf-48ee-81f6-fe1825af74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30b3__x30e1__x30f3__x30c8_ xmlns="69cb980d-ece2-4836-b1eb-1194e87de84b" xsi:nil="true"/>
    <TaxCatchAll xmlns="2066667e-7ddf-48ee-81f6-fe1825af740a" xsi:nil="true"/>
    <lcf76f155ced4ddcb4097134ff3c332f xmlns="69cb980d-ece2-4836-b1eb-1194e87de84b">
      <Terms xmlns="http://schemas.microsoft.com/office/infopath/2007/PartnerControls"/>
    </lcf76f155ced4ddcb4097134ff3c332f>
    <_x5bfe__x8c61__x30e6__x30fc__x30b6__x30fc_ xmlns="69cb980d-ece2-4836-b1eb-1194e87de84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C42112-8FBC-49E4-A495-D7A320C761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cb980d-ece2-4836-b1eb-1194e87de84b"/>
    <ds:schemaRef ds:uri="2066667e-7ddf-48ee-81f6-fe1825af74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344E6A-B03F-403B-8656-66D062424BF3}">
  <ds:schemaRefs>
    <ds:schemaRef ds:uri="69cb980d-ece2-4836-b1eb-1194e87de84b"/>
    <ds:schemaRef ds:uri="http://schemas.microsoft.com/office/2006/documentManagement/types"/>
    <ds:schemaRef ds:uri="http://schemas.microsoft.com/office/infopath/2007/PartnerControls"/>
    <ds:schemaRef ds:uri="http://purl.org/dc/elements/1.1/"/>
    <ds:schemaRef ds:uri="2066667e-7ddf-48ee-81f6-fe1825af740a"/>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3D98DE24-4B23-4F19-BC25-224E08CB1EE5}">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ワークシート</vt:lpstr>
      </vt:variant>
      <vt:variant>
        <vt:i4>9</vt:i4>
      </vt:variant>
      <vt:variant>
        <vt:lpstr>名前付き一覧</vt:lpstr>
      </vt:variant>
      <vt:variant>
        <vt:i4>1</vt:i4>
      </vt:variant>
    </vt:vector>
  </ap:HeadingPairs>
  <ap:TitlesOfParts>
    <vt:vector baseType="lpstr" size="10">
      <vt:lpstr>目次</vt:lpstr>
      <vt:lpstr>現処理フロー</vt:lpstr>
      <vt:lpstr>新処理フロー</vt:lpstr>
      <vt:lpstr>機能概要一覧</vt:lpstr>
      <vt:lpstr>個別処理</vt:lpstr>
      <vt:lpstr>倉敷紡績、倉敷紡績（相互木材）現新フロー</vt:lpstr>
      <vt:lpstr>命名</vt:lpstr>
      <vt:lpstr>命名規約によるWaha!⇒IDMC変更点</vt:lpstr>
      <vt:lpstr>データ交換先一覧</vt:lpstr>
      <vt:lpstr>目次!Print_Area</vt:lpstr>
    </vt:vector>
  </ap:TitlesOfParts>
  <ap:Manager/>
  <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新居 邦昭(arai.kuniaki)</dc:creator>
  <keywords>, docId:5E0295D928ECDAB2494289FEA7FFC947</keywords>
  <dc:description/>
  <lastModifiedBy>国光 千尋(kunimitsu.chihiro)</lastModifiedBy>
  <revision/>
  <dcterms:created xsi:type="dcterms:W3CDTF">2015-06-05T18:19:34.0000000Z</dcterms:created>
  <dcterms:modified xsi:type="dcterms:W3CDTF">2025-06-26T07:43:04.0000000Z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0x01010000C6B454662EFA4A98BA925FDA02C421</vt:lpwstr>
  </op:property>
  <op:property fmtid="{D5CDD505-2E9C-101B-9397-08002B2CF9AE}" pid="3" name="MediaServiceImageTags">
    <vt:lpwstr/>
  </op:property>
</op:Properties>
</file>