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AKC_旭化成/"/>
    </mc:Choice>
  </mc:AlternateContent>
  <xr:revisionPtr revIDLastSave="152" documentId="8_{77843477-43E1-49EF-A16D-1F279DD8D114}" xr6:coauthVersionLast="47" xr6:coauthVersionMax="47" xr10:uidLastSave="{0082DA35-5532-4D72-AB44-84844B1A493B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<sst xmlns="http://schemas.openxmlformats.org/spreadsheetml/2006/main" count="53" uniqueCount="41">
  <si>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</si>
  <si>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</si>
  <si>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</si>
  <si>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</si>
  <si>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</si>
  <si>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</si>
  <si>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</si>
  <si>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</si>
  <si>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</si>
  <si>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</si>
  <si>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</si>
  <si>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</si>
  <si>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</si>
  <si>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</si>
  <si>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</si>
  <si>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</si>
  <si>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</si>
  <si>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</si>
  <si>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</si>
  <si>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</si>
  <si>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</si>
  <si>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</si>
  <si>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</si>
  <si>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</si>
  <si>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</si>
  <si>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</si>
  <si>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</si>
  <si>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</si>
  <si>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</si>
  <si>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</si>
  <si>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</si>
  <si>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</si>
  <si>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</si>
  <si>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</si>
  <si>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</si>
  <si>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</si>
  <si>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旭化成</t>
  </si>
  <si>
    <t>ジョブネット構成図(AKC010SD)</t>
    <rPh sb="6" eb="9">
      <t>コウセイズ</t>
    </rPh>
    <phoneticPr fontId="2"/>
  </si>
  <si>
    <t>AKC</t>
  </si>
  <si>
    <t>AKC010SD</t>
    <phoneticPr fontId="2"/>
  </si>
  <si>
    <t>旭化成_発注</t>
    <rPh sb="4" eb="6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</si>
</sst>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旭化成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旭化成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AKC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旭化成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37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45786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36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38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45786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45786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旭化成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AKC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45786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9D6160-257D-4CBC-9EA0-966ED8916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documentManagement/types"/>
    <ds:schemaRef ds:uri="69f86fea-4718-45c0-a49f-466c967b4a31"/>
    <ds:schemaRef ds:uri="220340fb-22b3-49c1-ad89-d4daf30c6cb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2025-06-11T02:42:01Z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