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ocuments\MPC_SPS_2024\data_13 Nov 2024\"/>
    </mc:Choice>
  </mc:AlternateContent>
  <xr:revisionPtr revIDLastSave="0" documentId="13_ncr:1_{C75BAC34-DE7B-49CD-A353-12AEC03B5169}" xr6:coauthVersionLast="47" xr6:coauthVersionMax="47" xr10:uidLastSave="{00000000-0000-0000-0000-000000000000}"/>
  <bookViews>
    <workbookView xWindow="-120" yWindow="-120" windowWidth="20730" windowHeight="11160" xr2:uid="{70025359-33A7-4A20-B315-692C2B2EA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<sst xmlns="http://schemas.openxmlformats.org/spreadsheetml/2006/main" count="10" uniqueCount="10">
  <si>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 window</t>
  </si>
  <si>
    <t>slider window</t>
  </si>
  <si>
    <t>dump samples</t>
  </si>
  <si>
    <t xml:space="preserve">run </t>
  </si>
  <si>
    <t>run 1</t>
  </si>
  <si>
    <t>run 2</t>
  </si>
  <si>
    <t>one</t>
  </si>
  <si>
    <t>two</t>
  </si>
  <si>
    <t>run 3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</si>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</sst>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Sheet1!$A$4:$A$1722</c:f>
              <c:numCache>
                <c:formatCode>General</c:formatCode>
                <c:ptCount val="1719"/>
                <c:pt idx="0">
                  <c:v>2577644</c:v>
                </c:pt>
                <c:pt idx="1">
                  <c:v>2579080</c:v>
                </c:pt>
                <c:pt idx="2">
                  <c:v>2578551</c:v>
                </c:pt>
                <c:pt idx="3">
                  <c:v>2578119</c:v>
                </c:pt>
                <c:pt idx="4">
                  <c:v>2577688</c:v>
                </c:pt>
                <c:pt idx="5">
                  <c:v>2577199</c:v>
                </c:pt>
                <c:pt idx="6">
                  <c:v>2578735</c:v>
                </c:pt>
                <c:pt idx="7">
                  <c:v>2578343</c:v>
                </c:pt>
                <c:pt idx="8">
                  <c:v>2577930</c:v>
                </c:pt>
                <c:pt idx="9">
                  <c:v>2577615</c:v>
                </c:pt>
                <c:pt idx="10">
                  <c:v>2577378</c:v>
                </c:pt>
                <c:pt idx="11">
                  <c:v>2577181</c:v>
                </c:pt>
                <c:pt idx="12">
                  <c:v>2579010</c:v>
                </c:pt>
                <c:pt idx="13">
                  <c:v>2578912</c:v>
                </c:pt>
                <c:pt idx="14">
                  <c:v>2578755</c:v>
                </c:pt>
                <c:pt idx="15">
                  <c:v>2578579</c:v>
                </c:pt>
                <c:pt idx="16">
                  <c:v>2578364</c:v>
                </c:pt>
                <c:pt idx="17">
                  <c:v>2578167</c:v>
                </c:pt>
                <c:pt idx="18">
                  <c:v>2577990</c:v>
                </c:pt>
                <c:pt idx="19">
                  <c:v>2577931</c:v>
                </c:pt>
                <c:pt idx="20">
                  <c:v>2577872</c:v>
                </c:pt>
                <c:pt idx="21">
                  <c:v>2577874</c:v>
                </c:pt>
                <c:pt idx="22">
                  <c:v>2577856</c:v>
                </c:pt>
                <c:pt idx="23">
                  <c:v>2577819</c:v>
                </c:pt>
                <c:pt idx="24">
                  <c:v>2577742</c:v>
                </c:pt>
                <c:pt idx="25">
                  <c:v>2577664</c:v>
                </c:pt>
                <c:pt idx="26">
                  <c:v>2577625</c:v>
                </c:pt>
                <c:pt idx="27">
                  <c:v>2577625</c:v>
                </c:pt>
                <c:pt idx="28">
                  <c:v>2577684</c:v>
                </c:pt>
                <c:pt idx="29">
                  <c:v>2577724</c:v>
                </c:pt>
                <c:pt idx="30">
                  <c:v>2577724</c:v>
                </c:pt>
                <c:pt idx="31">
                  <c:v>2577666</c:v>
                </c:pt>
                <c:pt idx="32">
                  <c:v>2577589</c:v>
                </c:pt>
                <c:pt idx="33">
                  <c:v>2577531</c:v>
                </c:pt>
                <c:pt idx="34">
                  <c:v>2577492</c:v>
                </c:pt>
                <c:pt idx="35">
                  <c:v>2577492</c:v>
                </c:pt>
                <c:pt idx="36">
                  <c:v>2577573</c:v>
                </c:pt>
                <c:pt idx="37">
                  <c:v>2577673</c:v>
                </c:pt>
                <c:pt idx="38">
                  <c:v>2577755</c:v>
                </c:pt>
                <c:pt idx="39">
                  <c:v>2577738</c:v>
                </c:pt>
                <c:pt idx="40">
                  <c:v>2577683</c:v>
                </c:pt>
                <c:pt idx="41">
                  <c:v>2577627</c:v>
                </c:pt>
                <c:pt idx="42">
                  <c:v>2577551</c:v>
                </c:pt>
                <c:pt idx="43">
                  <c:v>2577496</c:v>
                </c:pt>
                <c:pt idx="44">
                  <c:v>2577499</c:v>
                </c:pt>
                <c:pt idx="45">
                  <c:v>2577543</c:v>
                </c:pt>
                <c:pt idx="46">
                  <c:v>2577645</c:v>
                </c:pt>
                <c:pt idx="47">
                  <c:v>2577766</c:v>
                </c:pt>
                <c:pt idx="48">
                  <c:v>2577925</c:v>
                </c:pt>
                <c:pt idx="49">
                  <c:v>2578162</c:v>
                </c:pt>
                <c:pt idx="50">
                  <c:v>2578436</c:v>
                </c:pt>
                <c:pt idx="51">
                  <c:v>2578710</c:v>
                </c:pt>
                <c:pt idx="52">
                  <c:v>2579005</c:v>
                </c:pt>
                <c:pt idx="53">
                  <c:v>2577354</c:v>
                </c:pt>
                <c:pt idx="54">
                  <c:v>2577669</c:v>
                </c:pt>
                <c:pt idx="55">
                  <c:v>2577965</c:v>
                </c:pt>
                <c:pt idx="56">
                  <c:v>2578280</c:v>
                </c:pt>
                <c:pt idx="57">
                  <c:v>2578614</c:v>
                </c:pt>
                <c:pt idx="58">
                  <c:v>2578948</c:v>
                </c:pt>
                <c:pt idx="59">
                  <c:v>2577315</c:v>
                </c:pt>
                <c:pt idx="60">
                  <c:v>2577649</c:v>
                </c:pt>
                <c:pt idx="61">
                  <c:v>2578004</c:v>
                </c:pt>
                <c:pt idx="62">
                  <c:v>2578320</c:v>
                </c:pt>
                <c:pt idx="63">
                  <c:v>2578616</c:v>
                </c:pt>
                <c:pt idx="64">
                  <c:v>2578853</c:v>
                </c:pt>
                <c:pt idx="65">
                  <c:v>2579148</c:v>
                </c:pt>
                <c:pt idx="66">
                  <c:v>2577457</c:v>
                </c:pt>
                <c:pt idx="67">
                  <c:v>2577711</c:v>
                </c:pt>
                <c:pt idx="68">
                  <c:v>2577967</c:v>
                </c:pt>
                <c:pt idx="69">
                  <c:v>2578282</c:v>
                </c:pt>
                <c:pt idx="70">
                  <c:v>2578558</c:v>
                </c:pt>
                <c:pt idx="71">
                  <c:v>2578815</c:v>
                </c:pt>
                <c:pt idx="72">
                  <c:v>2579053</c:v>
                </c:pt>
                <c:pt idx="73">
                  <c:v>2577401</c:v>
                </c:pt>
                <c:pt idx="74">
                  <c:v>2577716</c:v>
                </c:pt>
                <c:pt idx="75">
                  <c:v>2578011</c:v>
                </c:pt>
                <c:pt idx="76">
                  <c:v>2578364</c:v>
                </c:pt>
                <c:pt idx="77">
                  <c:v>2578660</c:v>
                </c:pt>
                <c:pt idx="78">
                  <c:v>2578878</c:v>
                </c:pt>
                <c:pt idx="79">
                  <c:v>2579116</c:v>
                </c:pt>
                <c:pt idx="80">
                  <c:v>2577445</c:v>
                </c:pt>
                <c:pt idx="81">
                  <c:v>2577700</c:v>
                </c:pt>
                <c:pt idx="82">
                  <c:v>2577975</c:v>
                </c:pt>
                <c:pt idx="83">
                  <c:v>2578309</c:v>
                </c:pt>
                <c:pt idx="84">
                  <c:v>2578642</c:v>
                </c:pt>
                <c:pt idx="85">
                  <c:v>2578918</c:v>
                </c:pt>
                <c:pt idx="86">
                  <c:v>2579135</c:v>
                </c:pt>
                <c:pt idx="87">
                  <c:v>2577405</c:v>
                </c:pt>
                <c:pt idx="88">
                  <c:v>2577642</c:v>
                </c:pt>
                <c:pt idx="89">
                  <c:v>2577897</c:v>
                </c:pt>
                <c:pt idx="90">
                  <c:v>2578133</c:v>
                </c:pt>
                <c:pt idx="91">
                  <c:v>2578446</c:v>
                </c:pt>
                <c:pt idx="92">
                  <c:v>2578819</c:v>
                </c:pt>
                <c:pt idx="93">
                  <c:v>2579094</c:v>
                </c:pt>
                <c:pt idx="94">
                  <c:v>2577423</c:v>
                </c:pt>
                <c:pt idx="95">
                  <c:v>2577718</c:v>
                </c:pt>
                <c:pt idx="96">
                  <c:v>2578052</c:v>
                </c:pt>
                <c:pt idx="97">
                  <c:v>2578328</c:v>
                </c:pt>
                <c:pt idx="98">
                  <c:v>2578622</c:v>
                </c:pt>
                <c:pt idx="99">
                  <c:v>2578954</c:v>
                </c:pt>
                <c:pt idx="100">
                  <c:v>2577301</c:v>
                </c:pt>
                <c:pt idx="101">
                  <c:v>2577615</c:v>
                </c:pt>
                <c:pt idx="102">
                  <c:v>2577850</c:v>
                </c:pt>
                <c:pt idx="103">
                  <c:v>2578105</c:v>
                </c:pt>
                <c:pt idx="104">
                  <c:v>2578400</c:v>
                </c:pt>
                <c:pt idx="105">
                  <c:v>2578713</c:v>
                </c:pt>
                <c:pt idx="106">
                  <c:v>2578987</c:v>
                </c:pt>
                <c:pt idx="107">
                  <c:v>2577314</c:v>
                </c:pt>
                <c:pt idx="108">
                  <c:v>2577626</c:v>
                </c:pt>
                <c:pt idx="109">
                  <c:v>2577860</c:v>
                </c:pt>
                <c:pt idx="110">
                  <c:v>2578054</c:v>
                </c:pt>
                <c:pt idx="111">
                  <c:v>2578269</c:v>
                </c:pt>
                <c:pt idx="112">
                  <c:v>2578445</c:v>
                </c:pt>
                <c:pt idx="113">
                  <c:v>2578582</c:v>
                </c:pt>
                <c:pt idx="114">
                  <c:v>2578739</c:v>
                </c:pt>
                <c:pt idx="115">
                  <c:v>2578895</c:v>
                </c:pt>
                <c:pt idx="116">
                  <c:v>2579031</c:v>
                </c:pt>
                <c:pt idx="117">
                  <c:v>2579167</c:v>
                </c:pt>
                <c:pt idx="118">
                  <c:v>2577337</c:v>
                </c:pt>
                <c:pt idx="119">
                  <c:v>2577376</c:v>
                </c:pt>
                <c:pt idx="120">
                  <c:v>2577414</c:v>
                </c:pt>
                <c:pt idx="121">
                  <c:v>2577395</c:v>
                </c:pt>
                <c:pt idx="122">
                  <c:v>2577337</c:v>
                </c:pt>
                <c:pt idx="123">
                  <c:v>2577278</c:v>
                </c:pt>
                <c:pt idx="124">
                  <c:v>2577258</c:v>
                </c:pt>
                <c:pt idx="125">
                  <c:v>2577277</c:v>
                </c:pt>
                <c:pt idx="126">
                  <c:v>2577336</c:v>
                </c:pt>
                <c:pt idx="127">
                  <c:v>2577395</c:v>
                </c:pt>
                <c:pt idx="128">
                  <c:v>2577434</c:v>
                </c:pt>
                <c:pt idx="129">
                  <c:v>2577454</c:v>
                </c:pt>
                <c:pt idx="130">
                  <c:v>2577474</c:v>
                </c:pt>
                <c:pt idx="131">
                  <c:v>2577513</c:v>
                </c:pt>
                <c:pt idx="132">
                  <c:v>2577552</c:v>
                </c:pt>
                <c:pt idx="133">
                  <c:v>2577591</c:v>
                </c:pt>
                <c:pt idx="134">
                  <c:v>2577650</c:v>
                </c:pt>
                <c:pt idx="135">
                  <c:v>2577709</c:v>
                </c:pt>
                <c:pt idx="136">
                  <c:v>2577729</c:v>
                </c:pt>
                <c:pt idx="137">
                  <c:v>2577710</c:v>
                </c:pt>
                <c:pt idx="138">
                  <c:v>2577730</c:v>
                </c:pt>
                <c:pt idx="139">
                  <c:v>2577751</c:v>
                </c:pt>
                <c:pt idx="140">
                  <c:v>2577790</c:v>
                </c:pt>
                <c:pt idx="141">
                  <c:v>2577810</c:v>
                </c:pt>
                <c:pt idx="142">
                  <c:v>2577868</c:v>
                </c:pt>
                <c:pt idx="143">
                  <c:v>2577907</c:v>
                </c:pt>
                <c:pt idx="144">
                  <c:v>2577927</c:v>
                </c:pt>
                <c:pt idx="145">
                  <c:v>2577966</c:v>
                </c:pt>
                <c:pt idx="146">
                  <c:v>2577986</c:v>
                </c:pt>
                <c:pt idx="147">
                  <c:v>2578026</c:v>
                </c:pt>
                <c:pt idx="148">
                  <c:v>2578045</c:v>
                </c:pt>
                <c:pt idx="149">
                  <c:v>2578064</c:v>
                </c:pt>
                <c:pt idx="150">
                  <c:v>2578102</c:v>
                </c:pt>
                <c:pt idx="151">
                  <c:v>2578141</c:v>
                </c:pt>
                <c:pt idx="152">
                  <c:v>2578179</c:v>
                </c:pt>
                <c:pt idx="153">
                  <c:v>2578238</c:v>
                </c:pt>
                <c:pt idx="154">
                  <c:v>2578277</c:v>
                </c:pt>
                <c:pt idx="155">
                  <c:v>2578297</c:v>
                </c:pt>
                <c:pt idx="156">
                  <c:v>2578278</c:v>
                </c:pt>
                <c:pt idx="157">
                  <c:v>2578258</c:v>
                </c:pt>
                <c:pt idx="158">
                  <c:v>2578219</c:v>
                </c:pt>
                <c:pt idx="159">
                  <c:v>2578199</c:v>
                </c:pt>
                <c:pt idx="160">
                  <c:v>2578160</c:v>
                </c:pt>
                <c:pt idx="161">
                  <c:v>2578120</c:v>
                </c:pt>
                <c:pt idx="162">
                  <c:v>2577963</c:v>
                </c:pt>
                <c:pt idx="163">
                  <c:v>2577688</c:v>
                </c:pt>
                <c:pt idx="164">
                  <c:v>2577373</c:v>
                </c:pt>
                <c:pt idx="165">
                  <c:v>2578965</c:v>
                </c:pt>
                <c:pt idx="166">
                  <c:v>2578570</c:v>
                </c:pt>
                <c:pt idx="167">
                  <c:v>2578096</c:v>
                </c:pt>
                <c:pt idx="168">
                  <c:v>2577701</c:v>
                </c:pt>
                <c:pt idx="169">
                  <c:v>2577287</c:v>
                </c:pt>
                <c:pt idx="170">
                  <c:v>2578781</c:v>
                </c:pt>
                <c:pt idx="171">
                  <c:v>2578308</c:v>
                </c:pt>
                <c:pt idx="172">
                  <c:v>2577954</c:v>
                </c:pt>
                <c:pt idx="173">
                  <c:v>2577619</c:v>
                </c:pt>
                <c:pt idx="174">
                  <c:v>2577304</c:v>
                </c:pt>
                <c:pt idx="175">
                  <c:v>2578976</c:v>
                </c:pt>
                <c:pt idx="176">
                  <c:v>2578760</c:v>
                </c:pt>
                <c:pt idx="177">
                  <c:v>2578524</c:v>
                </c:pt>
                <c:pt idx="178">
                  <c:v>2578367</c:v>
                </c:pt>
                <c:pt idx="179">
                  <c:v>2578269</c:v>
                </c:pt>
                <c:pt idx="180">
                  <c:v>2578190</c:v>
                </c:pt>
                <c:pt idx="181">
                  <c:v>2578111</c:v>
                </c:pt>
                <c:pt idx="182">
                  <c:v>2578032</c:v>
                </c:pt>
                <c:pt idx="183">
                  <c:v>2577973</c:v>
                </c:pt>
                <c:pt idx="184">
                  <c:v>2577914</c:v>
                </c:pt>
                <c:pt idx="185">
                  <c:v>2577894</c:v>
                </c:pt>
                <c:pt idx="186">
                  <c:v>2577934</c:v>
                </c:pt>
                <c:pt idx="187">
                  <c:v>2577993</c:v>
                </c:pt>
                <c:pt idx="188">
                  <c:v>2578051</c:v>
                </c:pt>
                <c:pt idx="189">
                  <c:v>2578051</c:v>
                </c:pt>
                <c:pt idx="190">
                  <c:v>2578050</c:v>
                </c:pt>
                <c:pt idx="191">
                  <c:v>2577991</c:v>
                </c:pt>
                <c:pt idx="192">
                  <c:v>2577931</c:v>
                </c:pt>
                <c:pt idx="193">
                  <c:v>2577912</c:v>
                </c:pt>
                <c:pt idx="194">
                  <c:v>2577893</c:v>
                </c:pt>
                <c:pt idx="195">
                  <c:v>2577893</c:v>
                </c:pt>
                <c:pt idx="196">
                  <c:v>2577894</c:v>
                </c:pt>
                <c:pt idx="197">
                  <c:v>2577874</c:v>
                </c:pt>
                <c:pt idx="198">
                  <c:v>2577855</c:v>
                </c:pt>
                <c:pt idx="199">
                  <c:v>2577834</c:v>
                </c:pt>
                <c:pt idx="200">
                  <c:v>2577854</c:v>
                </c:pt>
                <c:pt idx="201">
                  <c:v>2577853</c:v>
                </c:pt>
                <c:pt idx="202">
                  <c:v>2577892</c:v>
                </c:pt>
                <c:pt idx="203">
                  <c:v>2577912</c:v>
                </c:pt>
                <c:pt idx="204">
                  <c:v>2577873</c:v>
                </c:pt>
                <c:pt idx="205">
                  <c:v>2577834</c:v>
                </c:pt>
                <c:pt idx="206">
                  <c:v>2577774</c:v>
                </c:pt>
                <c:pt idx="207">
                  <c:v>2577755</c:v>
                </c:pt>
                <c:pt idx="208">
                  <c:v>2577775</c:v>
                </c:pt>
                <c:pt idx="209">
                  <c:v>2577853</c:v>
                </c:pt>
                <c:pt idx="210">
                  <c:v>2577893</c:v>
                </c:pt>
                <c:pt idx="211">
                  <c:v>2577894</c:v>
                </c:pt>
                <c:pt idx="212">
                  <c:v>2577698</c:v>
                </c:pt>
                <c:pt idx="213">
                  <c:v>2577383</c:v>
                </c:pt>
                <c:pt idx="214">
                  <c:v>2579014</c:v>
                </c:pt>
                <c:pt idx="215">
                  <c:v>2578600</c:v>
                </c:pt>
                <c:pt idx="216">
                  <c:v>2578127</c:v>
                </c:pt>
                <c:pt idx="217">
                  <c:v>2577712</c:v>
                </c:pt>
                <c:pt idx="218">
                  <c:v>2577319</c:v>
                </c:pt>
                <c:pt idx="219">
                  <c:v>2578891</c:v>
                </c:pt>
                <c:pt idx="220">
                  <c:v>2578596</c:v>
                </c:pt>
                <c:pt idx="221">
                  <c:v>2578261</c:v>
                </c:pt>
                <c:pt idx="222">
                  <c:v>2577906</c:v>
                </c:pt>
                <c:pt idx="223">
                  <c:v>2577550</c:v>
                </c:pt>
                <c:pt idx="224">
                  <c:v>2579141</c:v>
                </c:pt>
                <c:pt idx="225">
                  <c:v>2578707</c:v>
                </c:pt>
                <c:pt idx="226">
                  <c:v>2578274</c:v>
                </c:pt>
                <c:pt idx="227">
                  <c:v>2577959</c:v>
                </c:pt>
                <c:pt idx="228">
                  <c:v>2577606</c:v>
                </c:pt>
                <c:pt idx="229">
                  <c:v>2577233</c:v>
                </c:pt>
                <c:pt idx="230">
                  <c:v>2578825</c:v>
                </c:pt>
                <c:pt idx="231">
                  <c:v>2578432</c:v>
                </c:pt>
                <c:pt idx="232">
                  <c:v>2578018</c:v>
                </c:pt>
                <c:pt idx="233">
                  <c:v>2577624</c:v>
                </c:pt>
                <c:pt idx="234">
                  <c:v>2577310</c:v>
                </c:pt>
                <c:pt idx="235">
                  <c:v>2578923</c:v>
                </c:pt>
                <c:pt idx="236">
                  <c:v>2578531</c:v>
                </c:pt>
                <c:pt idx="237">
                  <c:v>2578197</c:v>
                </c:pt>
                <c:pt idx="238">
                  <c:v>2577863</c:v>
                </c:pt>
                <c:pt idx="239">
                  <c:v>2577569</c:v>
                </c:pt>
                <c:pt idx="240">
                  <c:v>2577294</c:v>
                </c:pt>
                <c:pt idx="241">
                  <c:v>2579123</c:v>
                </c:pt>
                <c:pt idx="242">
                  <c:v>2579006</c:v>
                </c:pt>
                <c:pt idx="243">
                  <c:v>2578889</c:v>
                </c:pt>
                <c:pt idx="244">
                  <c:v>2578752</c:v>
                </c:pt>
                <c:pt idx="245">
                  <c:v>2578596</c:v>
                </c:pt>
                <c:pt idx="246">
                  <c:v>2578458</c:v>
                </c:pt>
                <c:pt idx="247">
                  <c:v>2578300</c:v>
                </c:pt>
                <c:pt idx="248">
                  <c:v>2578202</c:v>
                </c:pt>
                <c:pt idx="249">
                  <c:v>2578163</c:v>
                </c:pt>
                <c:pt idx="250">
                  <c:v>2578144</c:v>
                </c:pt>
                <c:pt idx="251">
                  <c:v>2578165</c:v>
                </c:pt>
                <c:pt idx="252">
                  <c:v>2578168</c:v>
                </c:pt>
                <c:pt idx="253">
                  <c:v>2578112</c:v>
                </c:pt>
                <c:pt idx="254">
                  <c:v>2578056</c:v>
                </c:pt>
                <c:pt idx="255">
                  <c:v>2578000</c:v>
                </c:pt>
                <c:pt idx="256">
                  <c:v>2578003</c:v>
                </c:pt>
                <c:pt idx="257">
                  <c:v>2578066</c:v>
                </c:pt>
                <c:pt idx="258">
                  <c:v>2578148</c:v>
                </c:pt>
                <c:pt idx="259">
                  <c:v>2578192</c:v>
                </c:pt>
                <c:pt idx="260">
                  <c:v>2578217</c:v>
                </c:pt>
                <c:pt idx="261">
                  <c:v>2578202</c:v>
                </c:pt>
                <c:pt idx="262">
                  <c:v>2578263</c:v>
                </c:pt>
                <c:pt idx="263">
                  <c:v>2578459</c:v>
                </c:pt>
                <c:pt idx="264">
                  <c:v>2578753</c:v>
                </c:pt>
                <c:pt idx="265">
                  <c:v>2579144</c:v>
                </c:pt>
                <c:pt idx="266">
                  <c:v>2577628</c:v>
                </c:pt>
                <c:pt idx="267">
                  <c:v>2578136</c:v>
                </c:pt>
                <c:pt idx="268">
                  <c:v>2578527</c:v>
                </c:pt>
                <c:pt idx="269">
                  <c:v>2578878</c:v>
                </c:pt>
                <c:pt idx="270">
                  <c:v>2577321</c:v>
                </c:pt>
                <c:pt idx="271">
                  <c:v>2577729</c:v>
                </c:pt>
                <c:pt idx="272">
                  <c:v>2578040</c:v>
                </c:pt>
                <c:pt idx="273">
                  <c:v>2578370</c:v>
                </c:pt>
                <c:pt idx="274">
                  <c:v>2578643</c:v>
                </c:pt>
                <c:pt idx="275">
                  <c:v>2578877</c:v>
                </c:pt>
                <c:pt idx="276">
                  <c:v>2579014</c:v>
                </c:pt>
                <c:pt idx="277">
                  <c:v>2579130</c:v>
                </c:pt>
                <c:pt idx="278">
                  <c:v>2577242</c:v>
                </c:pt>
                <c:pt idx="279">
                  <c:v>2577320</c:v>
                </c:pt>
                <c:pt idx="280">
                  <c:v>2577437</c:v>
                </c:pt>
                <c:pt idx="281">
                  <c:v>2577554</c:v>
                </c:pt>
                <c:pt idx="282">
                  <c:v>2577632</c:v>
                </c:pt>
                <c:pt idx="283">
                  <c:v>2577672</c:v>
                </c:pt>
                <c:pt idx="284">
                  <c:v>2577692</c:v>
                </c:pt>
                <c:pt idx="285">
                  <c:v>2577712</c:v>
                </c:pt>
                <c:pt idx="286">
                  <c:v>2577693</c:v>
                </c:pt>
                <c:pt idx="287">
                  <c:v>2577693</c:v>
                </c:pt>
                <c:pt idx="288">
                  <c:v>2577733</c:v>
                </c:pt>
                <c:pt idx="289">
                  <c:v>2577793</c:v>
                </c:pt>
                <c:pt idx="290">
                  <c:v>2577814</c:v>
                </c:pt>
                <c:pt idx="291">
                  <c:v>2577874</c:v>
                </c:pt>
                <c:pt idx="292">
                  <c:v>2577914</c:v>
                </c:pt>
                <c:pt idx="293">
                  <c:v>2577954</c:v>
                </c:pt>
                <c:pt idx="294">
                  <c:v>2578013</c:v>
                </c:pt>
                <c:pt idx="295">
                  <c:v>2578072</c:v>
                </c:pt>
                <c:pt idx="296">
                  <c:v>2578111</c:v>
                </c:pt>
                <c:pt idx="297">
                  <c:v>2578131</c:v>
                </c:pt>
                <c:pt idx="298">
                  <c:v>2578152</c:v>
                </c:pt>
                <c:pt idx="299">
                  <c:v>2578134</c:v>
                </c:pt>
                <c:pt idx="300">
                  <c:v>2578077</c:v>
                </c:pt>
                <c:pt idx="301">
                  <c:v>2578060</c:v>
                </c:pt>
                <c:pt idx="302">
                  <c:v>2578044</c:v>
                </c:pt>
                <c:pt idx="303">
                  <c:v>2578008</c:v>
                </c:pt>
                <c:pt idx="304">
                  <c:v>2577991</c:v>
                </c:pt>
                <c:pt idx="305">
                  <c:v>2577975</c:v>
                </c:pt>
                <c:pt idx="306">
                  <c:v>2577959</c:v>
                </c:pt>
                <c:pt idx="307">
                  <c:v>2577904</c:v>
                </c:pt>
                <c:pt idx="308">
                  <c:v>2577870</c:v>
                </c:pt>
                <c:pt idx="309">
                  <c:v>2577836</c:v>
                </c:pt>
                <c:pt idx="310">
                  <c:v>2577841</c:v>
                </c:pt>
                <c:pt idx="311">
                  <c:v>2577846</c:v>
                </c:pt>
                <c:pt idx="312">
                  <c:v>2578045</c:v>
                </c:pt>
                <c:pt idx="313">
                  <c:v>2578341</c:v>
                </c:pt>
                <c:pt idx="314">
                  <c:v>2578617</c:v>
                </c:pt>
                <c:pt idx="315">
                  <c:v>2578990</c:v>
                </c:pt>
                <c:pt idx="316">
                  <c:v>2577514</c:v>
                </c:pt>
                <c:pt idx="317">
                  <c:v>2577966</c:v>
                </c:pt>
                <c:pt idx="318">
                  <c:v>2578379</c:v>
                </c:pt>
                <c:pt idx="319">
                  <c:v>2578811</c:v>
                </c:pt>
                <c:pt idx="320">
                  <c:v>2579126</c:v>
                </c:pt>
                <c:pt idx="321">
                  <c:v>2577533</c:v>
                </c:pt>
                <c:pt idx="322">
                  <c:v>2577985</c:v>
                </c:pt>
                <c:pt idx="323">
                  <c:v>2578418</c:v>
                </c:pt>
                <c:pt idx="324">
                  <c:v>2578850</c:v>
                </c:pt>
                <c:pt idx="325">
                  <c:v>2577354</c:v>
                </c:pt>
                <c:pt idx="326">
                  <c:v>2577766</c:v>
                </c:pt>
                <c:pt idx="327">
                  <c:v>2578041</c:v>
                </c:pt>
                <c:pt idx="328">
                  <c:v>2578355</c:v>
                </c:pt>
                <c:pt idx="329">
                  <c:v>2578726</c:v>
                </c:pt>
                <c:pt idx="330">
                  <c:v>2579098</c:v>
                </c:pt>
                <c:pt idx="331">
                  <c:v>2577523</c:v>
                </c:pt>
                <c:pt idx="332">
                  <c:v>2577934</c:v>
                </c:pt>
                <c:pt idx="333">
                  <c:v>2578345</c:v>
                </c:pt>
                <c:pt idx="334">
                  <c:v>2578658</c:v>
                </c:pt>
                <c:pt idx="335">
                  <c:v>2579010</c:v>
                </c:pt>
                <c:pt idx="336">
                  <c:v>2577473</c:v>
                </c:pt>
                <c:pt idx="337">
                  <c:v>2577864</c:v>
                </c:pt>
                <c:pt idx="338">
                  <c:v>2578196</c:v>
                </c:pt>
                <c:pt idx="339">
                  <c:v>2578508</c:v>
                </c:pt>
                <c:pt idx="340">
                  <c:v>2578762</c:v>
                </c:pt>
                <c:pt idx="341">
                  <c:v>2578879</c:v>
                </c:pt>
                <c:pt idx="342">
                  <c:v>2578957</c:v>
                </c:pt>
                <c:pt idx="343">
                  <c:v>2579073</c:v>
                </c:pt>
                <c:pt idx="344">
                  <c:v>2577243</c:v>
                </c:pt>
                <c:pt idx="345">
                  <c:v>2577359</c:v>
                </c:pt>
                <c:pt idx="346">
                  <c:v>2577456</c:v>
                </c:pt>
                <c:pt idx="347">
                  <c:v>2577554</c:v>
                </c:pt>
                <c:pt idx="348">
                  <c:v>2577612</c:v>
                </c:pt>
                <c:pt idx="349">
                  <c:v>2577612</c:v>
                </c:pt>
                <c:pt idx="350">
                  <c:v>2577631</c:v>
                </c:pt>
                <c:pt idx="351">
                  <c:v>2577611</c:v>
                </c:pt>
                <c:pt idx="352">
                  <c:v>2577433</c:v>
                </c:pt>
                <c:pt idx="353">
                  <c:v>2579143</c:v>
                </c:pt>
                <c:pt idx="354">
                  <c:v>2578847</c:v>
                </c:pt>
                <c:pt idx="355">
                  <c:v>2578492</c:v>
                </c:pt>
                <c:pt idx="356">
                  <c:v>2578020</c:v>
                </c:pt>
                <c:pt idx="357">
                  <c:v>2577606</c:v>
                </c:pt>
                <c:pt idx="358">
                  <c:v>2577272</c:v>
                </c:pt>
                <c:pt idx="359">
                  <c:v>2578845</c:v>
                </c:pt>
                <c:pt idx="360">
                  <c:v>2578432</c:v>
                </c:pt>
                <c:pt idx="361">
                  <c:v>2578077</c:v>
                </c:pt>
                <c:pt idx="362">
                  <c:v>2577762</c:v>
                </c:pt>
                <c:pt idx="363">
                  <c:v>2577426</c:v>
                </c:pt>
                <c:pt idx="364">
                  <c:v>2579038</c:v>
                </c:pt>
                <c:pt idx="365">
                  <c:v>2578724</c:v>
                </c:pt>
                <c:pt idx="366">
                  <c:v>2578291</c:v>
                </c:pt>
                <c:pt idx="367">
                  <c:v>2577897</c:v>
                </c:pt>
                <c:pt idx="368">
                  <c:v>2577523</c:v>
                </c:pt>
                <c:pt idx="369">
                  <c:v>2579154</c:v>
                </c:pt>
                <c:pt idx="370">
                  <c:v>2578858</c:v>
                </c:pt>
                <c:pt idx="371">
                  <c:v>2578581</c:v>
                </c:pt>
                <c:pt idx="372">
                  <c:v>2578188</c:v>
                </c:pt>
                <c:pt idx="373">
                  <c:v>2577813</c:v>
                </c:pt>
                <c:pt idx="374">
                  <c:v>2577518</c:v>
                </c:pt>
                <c:pt idx="375">
                  <c:v>2579110</c:v>
                </c:pt>
                <c:pt idx="376">
                  <c:v>2578696</c:v>
                </c:pt>
                <c:pt idx="377">
                  <c:v>2578439</c:v>
                </c:pt>
                <c:pt idx="378">
                  <c:v>2578222</c:v>
                </c:pt>
                <c:pt idx="379">
                  <c:v>2577828</c:v>
                </c:pt>
                <c:pt idx="380">
                  <c:v>2577434</c:v>
                </c:pt>
                <c:pt idx="381">
                  <c:v>2579104</c:v>
                </c:pt>
                <c:pt idx="382">
                  <c:v>2578828</c:v>
                </c:pt>
                <c:pt idx="383">
                  <c:v>2578473</c:v>
                </c:pt>
                <c:pt idx="384">
                  <c:v>2578158</c:v>
                </c:pt>
                <c:pt idx="385">
                  <c:v>2577921</c:v>
                </c:pt>
                <c:pt idx="386">
                  <c:v>2577585</c:v>
                </c:pt>
                <c:pt idx="387">
                  <c:v>2577191</c:v>
                </c:pt>
                <c:pt idx="388">
                  <c:v>2578764</c:v>
                </c:pt>
                <c:pt idx="389">
                  <c:v>2578430</c:v>
                </c:pt>
                <c:pt idx="390">
                  <c:v>2578055</c:v>
                </c:pt>
                <c:pt idx="391">
                  <c:v>2577681</c:v>
                </c:pt>
                <c:pt idx="392">
                  <c:v>2577445</c:v>
                </c:pt>
                <c:pt idx="393">
                  <c:v>2579136</c:v>
                </c:pt>
                <c:pt idx="394">
                  <c:v>2578762</c:v>
                </c:pt>
                <c:pt idx="395">
                  <c:v>2578428</c:v>
                </c:pt>
                <c:pt idx="396">
                  <c:v>2578173</c:v>
                </c:pt>
                <c:pt idx="397">
                  <c:v>2577936</c:v>
                </c:pt>
                <c:pt idx="398">
                  <c:v>2577720</c:v>
                </c:pt>
                <c:pt idx="399">
                  <c:v>2577602</c:v>
                </c:pt>
                <c:pt idx="400">
                  <c:v>2577543</c:v>
                </c:pt>
                <c:pt idx="401">
                  <c:v>2577464</c:v>
                </c:pt>
                <c:pt idx="402">
                  <c:v>2577385</c:v>
                </c:pt>
                <c:pt idx="403">
                  <c:v>2577346</c:v>
                </c:pt>
                <c:pt idx="404">
                  <c:v>2577306</c:v>
                </c:pt>
                <c:pt idx="405">
                  <c:v>2577266</c:v>
                </c:pt>
                <c:pt idx="406">
                  <c:v>2577265</c:v>
                </c:pt>
                <c:pt idx="407">
                  <c:v>2577304</c:v>
                </c:pt>
                <c:pt idx="408">
                  <c:v>2577324</c:v>
                </c:pt>
                <c:pt idx="409">
                  <c:v>2577343</c:v>
                </c:pt>
                <c:pt idx="410">
                  <c:v>2577344</c:v>
                </c:pt>
                <c:pt idx="411">
                  <c:v>2577325</c:v>
                </c:pt>
                <c:pt idx="412">
                  <c:v>2577285</c:v>
                </c:pt>
                <c:pt idx="413">
                  <c:v>2577226</c:v>
                </c:pt>
                <c:pt idx="414">
                  <c:v>2577205</c:v>
                </c:pt>
                <c:pt idx="415">
                  <c:v>2577245</c:v>
                </c:pt>
                <c:pt idx="416">
                  <c:v>2577304</c:v>
                </c:pt>
                <c:pt idx="417">
                  <c:v>2577344</c:v>
                </c:pt>
                <c:pt idx="418">
                  <c:v>2577365</c:v>
                </c:pt>
                <c:pt idx="419">
                  <c:v>2577346</c:v>
                </c:pt>
                <c:pt idx="420">
                  <c:v>2577307</c:v>
                </c:pt>
                <c:pt idx="421">
                  <c:v>2577228</c:v>
                </c:pt>
                <c:pt idx="422">
                  <c:v>2579057</c:v>
                </c:pt>
                <c:pt idx="423">
                  <c:v>2578959</c:v>
                </c:pt>
                <c:pt idx="424">
                  <c:v>2578900</c:v>
                </c:pt>
                <c:pt idx="425">
                  <c:v>2578921</c:v>
                </c:pt>
                <c:pt idx="426">
                  <c:v>2578941</c:v>
                </c:pt>
                <c:pt idx="427">
                  <c:v>2578981</c:v>
                </c:pt>
                <c:pt idx="428">
                  <c:v>2579001</c:v>
                </c:pt>
                <c:pt idx="429">
                  <c:v>2578962</c:v>
                </c:pt>
                <c:pt idx="430">
                  <c:v>2578883</c:v>
                </c:pt>
                <c:pt idx="431">
                  <c:v>2578786</c:v>
                </c:pt>
                <c:pt idx="432">
                  <c:v>2578708</c:v>
                </c:pt>
                <c:pt idx="433">
                  <c:v>2578631</c:v>
                </c:pt>
                <c:pt idx="434">
                  <c:v>2578593</c:v>
                </c:pt>
                <c:pt idx="435">
                  <c:v>2578555</c:v>
                </c:pt>
                <c:pt idx="436">
                  <c:v>2578419</c:v>
                </c:pt>
                <c:pt idx="437">
                  <c:v>2578183</c:v>
                </c:pt>
                <c:pt idx="438">
                  <c:v>2577889</c:v>
                </c:pt>
                <c:pt idx="439">
                  <c:v>2577556</c:v>
                </c:pt>
                <c:pt idx="440">
                  <c:v>2577223</c:v>
                </c:pt>
                <c:pt idx="441">
                  <c:v>2578838</c:v>
                </c:pt>
                <c:pt idx="442">
                  <c:v>2578526</c:v>
                </c:pt>
                <c:pt idx="443">
                  <c:v>2578195</c:v>
                </c:pt>
                <c:pt idx="444">
                  <c:v>2577844</c:v>
                </c:pt>
                <c:pt idx="445">
                  <c:v>2577513</c:v>
                </c:pt>
                <c:pt idx="446">
                  <c:v>2579167</c:v>
                </c:pt>
                <c:pt idx="447">
                  <c:v>2578934</c:v>
                </c:pt>
                <c:pt idx="448">
                  <c:v>2578721</c:v>
                </c:pt>
                <c:pt idx="449">
                  <c:v>2578450</c:v>
                </c:pt>
                <c:pt idx="450">
                  <c:v>2578140</c:v>
                </c:pt>
                <c:pt idx="451">
                  <c:v>2577829</c:v>
                </c:pt>
                <c:pt idx="452">
                  <c:v>2577674</c:v>
                </c:pt>
                <c:pt idx="453">
                  <c:v>2577537</c:v>
                </c:pt>
                <c:pt idx="454">
                  <c:v>2577556</c:v>
                </c:pt>
                <c:pt idx="455">
                  <c:v>2577693</c:v>
                </c:pt>
                <c:pt idx="456">
                  <c:v>2577850</c:v>
                </c:pt>
                <c:pt idx="457">
                  <c:v>2577889</c:v>
                </c:pt>
                <c:pt idx="458">
                  <c:v>2577871</c:v>
                </c:pt>
                <c:pt idx="459">
                  <c:v>2577891</c:v>
                </c:pt>
                <c:pt idx="460">
                  <c:v>2577930</c:v>
                </c:pt>
                <c:pt idx="461">
                  <c:v>2577969</c:v>
                </c:pt>
                <c:pt idx="462">
                  <c:v>2578066</c:v>
                </c:pt>
                <c:pt idx="463">
                  <c:v>2578164</c:v>
                </c:pt>
                <c:pt idx="464">
                  <c:v>2578243</c:v>
                </c:pt>
                <c:pt idx="465">
                  <c:v>2578244</c:v>
                </c:pt>
                <c:pt idx="466">
                  <c:v>2578420</c:v>
                </c:pt>
                <c:pt idx="467">
                  <c:v>2578617</c:v>
                </c:pt>
                <c:pt idx="468">
                  <c:v>2578932</c:v>
                </c:pt>
                <c:pt idx="469">
                  <c:v>2577358</c:v>
                </c:pt>
                <c:pt idx="470">
                  <c:v>2577751</c:v>
                </c:pt>
                <c:pt idx="471">
                  <c:v>2578164</c:v>
                </c:pt>
                <c:pt idx="472">
                  <c:v>2578694</c:v>
                </c:pt>
                <c:pt idx="473">
                  <c:v>2577258</c:v>
                </c:pt>
                <c:pt idx="474">
                  <c:v>2577751</c:v>
                </c:pt>
                <c:pt idx="475">
                  <c:v>2578341</c:v>
                </c:pt>
                <c:pt idx="476">
                  <c:v>2579029</c:v>
                </c:pt>
                <c:pt idx="477">
                  <c:v>2577653</c:v>
                </c:pt>
                <c:pt idx="478">
                  <c:v>2578145</c:v>
                </c:pt>
                <c:pt idx="479">
                  <c:v>2578813</c:v>
                </c:pt>
                <c:pt idx="480">
                  <c:v>2577455</c:v>
                </c:pt>
                <c:pt idx="481">
                  <c:v>2577947</c:v>
                </c:pt>
                <c:pt idx="482">
                  <c:v>2578419</c:v>
                </c:pt>
                <c:pt idx="483">
                  <c:v>2579009</c:v>
                </c:pt>
                <c:pt idx="484">
                  <c:v>2577612</c:v>
                </c:pt>
                <c:pt idx="485">
                  <c:v>2578124</c:v>
                </c:pt>
                <c:pt idx="486">
                  <c:v>2578772</c:v>
                </c:pt>
                <c:pt idx="487">
                  <c:v>2577493</c:v>
                </c:pt>
                <c:pt idx="488">
                  <c:v>2578100</c:v>
                </c:pt>
                <c:pt idx="489">
                  <c:v>2578630</c:v>
                </c:pt>
                <c:pt idx="490">
                  <c:v>2577270</c:v>
                </c:pt>
                <c:pt idx="491">
                  <c:v>2577857</c:v>
                </c:pt>
                <c:pt idx="492">
                  <c:v>2578328</c:v>
                </c:pt>
                <c:pt idx="493">
                  <c:v>2578857</c:v>
                </c:pt>
                <c:pt idx="494">
                  <c:v>2577518</c:v>
                </c:pt>
                <c:pt idx="495">
                  <c:v>2578125</c:v>
                </c:pt>
                <c:pt idx="496">
                  <c:v>2578615</c:v>
                </c:pt>
                <c:pt idx="497">
                  <c:v>2579066</c:v>
                </c:pt>
                <c:pt idx="498">
                  <c:v>2577551</c:v>
                </c:pt>
                <c:pt idx="499">
                  <c:v>2577962</c:v>
                </c:pt>
                <c:pt idx="500">
                  <c:v>2578296</c:v>
                </c:pt>
                <c:pt idx="501">
                  <c:v>2578650</c:v>
                </c:pt>
                <c:pt idx="502">
                  <c:v>2579063</c:v>
                </c:pt>
                <c:pt idx="503">
                  <c:v>2577510</c:v>
                </c:pt>
                <c:pt idx="504">
                  <c:v>2577883</c:v>
                </c:pt>
                <c:pt idx="505">
                  <c:v>2578218</c:v>
                </c:pt>
                <c:pt idx="506">
                  <c:v>2578494</c:v>
                </c:pt>
                <c:pt idx="507">
                  <c:v>2578750</c:v>
                </c:pt>
                <c:pt idx="508">
                  <c:v>2578967</c:v>
                </c:pt>
                <c:pt idx="509">
                  <c:v>2577239</c:v>
                </c:pt>
                <c:pt idx="510">
                  <c:v>2577497</c:v>
                </c:pt>
                <c:pt idx="511">
                  <c:v>2577852</c:v>
                </c:pt>
                <c:pt idx="512">
                  <c:v>2578188</c:v>
                </c:pt>
                <c:pt idx="513">
                  <c:v>2578503</c:v>
                </c:pt>
                <c:pt idx="514">
                  <c:v>2578818</c:v>
                </c:pt>
                <c:pt idx="515">
                  <c:v>2579055</c:v>
                </c:pt>
                <c:pt idx="516">
                  <c:v>2577307</c:v>
                </c:pt>
                <c:pt idx="517">
                  <c:v>2577546</c:v>
                </c:pt>
                <c:pt idx="518">
                  <c:v>2577843</c:v>
                </c:pt>
                <c:pt idx="519">
                  <c:v>2578160</c:v>
                </c:pt>
                <c:pt idx="520">
                  <c:v>2578476</c:v>
                </c:pt>
                <c:pt idx="521">
                  <c:v>2578771</c:v>
                </c:pt>
                <c:pt idx="522">
                  <c:v>2579125</c:v>
                </c:pt>
                <c:pt idx="523">
                  <c:v>2577474</c:v>
                </c:pt>
                <c:pt idx="524">
                  <c:v>2577730</c:v>
                </c:pt>
                <c:pt idx="525">
                  <c:v>3865870</c:v>
                </c:pt>
                <c:pt idx="526">
                  <c:v>3866188</c:v>
                </c:pt>
                <c:pt idx="527">
                  <c:v>3866448</c:v>
                </c:pt>
                <c:pt idx="528">
                  <c:v>3866708</c:v>
                </c:pt>
                <c:pt idx="529">
                  <c:v>3866987</c:v>
                </c:pt>
                <c:pt idx="530">
                  <c:v>3867344</c:v>
                </c:pt>
                <c:pt idx="531">
                  <c:v>3867680</c:v>
                </c:pt>
                <c:pt idx="532">
                  <c:v>3866031</c:v>
                </c:pt>
                <c:pt idx="533">
                  <c:v>3866349</c:v>
                </c:pt>
                <c:pt idx="534">
                  <c:v>3866726</c:v>
                </c:pt>
                <c:pt idx="535">
                  <c:v>3867045</c:v>
                </c:pt>
                <c:pt idx="536">
                  <c:v>3867364</c:v>
                </c:pt>
                <c:pt idx="537">
                  <c:v>3867780</c:v>
                </c:pt>
                <c:pt idx="538">
                  <c:v>3866345</c:v>
                </c:pt>
                <c:pt idx="539">
                  <c:v>3866876</c:v>
                </c:pt>
                <c:pt idx="540">
                  <c:v>3867426</c:v>
                </c:pt>
                <c:pt idx="541">
                  <c:v>3866108</c:v>
                </c:pt>
                <c:pt idx="542">
                  <c:v>3866796</c:v>
                </c:pt>
                <c:pt idx="543">
                  <c:v>3867485</c:v>
                </c:pt>
                <c:pt idx="544">
                  <c:v>3866168</c:v>
                </c:pt>
                <c:pt idx="545">
                  <c:v>3866719</c:v>
                </c:pt>
                <c:pt idx="546">
                  <c:v>3867328</c:v>
                </c:pt>
                <c:pt idx="547">
                  <c:v>3867819</c:v>
                </c:pt>
                <c:pt idx="548">
                  <c:v>3866305</c:v>
                </c:pt>
                <c:pt idx="549">
                  <c:v>3866894</c:v>
                </c:pt>
                <c:pt idx="550">
                  <c:v>3867562</c:v>
                </c:pt>
                <c:pt idx="551">
                  <c:v>3866265</c:v>
                </c:pt>
                <c:pt idx="552">
                  <c:v>3866895</c:v>
                </c:pt>
                <c:pt idx="553">
                  <c:v>3867582</c:v>
                </c:pt>
                <c:pt idx="554">
                  <c:v>3866165</c:v>
                </c:pt>
                <c:pt idx="555">
                  <c:v>3866675</c:v>
                </c:pt>
                <c:pt idx="556">
                  <c:v>3867204</c:v>
                </c:pt>
                <c:pt idx="557">
                  <c:v>3867751</c:v>
                </c:pt>
                <c:pt idx="558">
                  <c:v>3866333</c:v>
                </c:pt>
                <c:pt idx="559">
                  <c:v>3866900</c:v>
                </c:pt>
                <c:pt idx="560">
                  <c:v>3867309</c:v>
                </c:pt>
                <c:pt idx="561">
                  <c:v>3867481</c:v>
                </c:pt>
                <c:pt idx="562">
                  <c:v>3867397</c:v>
                </c:pt>
                <c:pt idx="563">
                  <c:v>3867233</c:v>
                </c:pt>
                <c:pt idx="564">
                  <c:v>3867127</c:v>
                </c:pt>
                <c:pt idx="565">
                  <c:v>3867140</c:v>
                </c:pt>
                <c:pt idx="566">
                  <c:v>3867135</c:v>
                </c:pt>
                <c:pt idx="567">
                  <c:v>3867110</c:v>
                </c:pt>
                <c:pt idx="568">
                  <c:v>3866970</c:v>
                </c:pt>
                <c:pt idx="569">
                  <c:v>3866672</c:v>
                </c:pt>
                <c:pt idx="570">
                  <c:v>3866315</c:v>
                </c:pt>
                <c:pt idx="571">
                  <c:v>3865878</c:v>
                </c:pt>
                <c:pt idx="572">
                  <c:v>3867408</c:v>
                </c:pt>
                <c:pt idx="573">
                  <c:v>3866972</c:v>
                </c:pt>
                <c:pt idx="574">
                  <c:v>3866538</c:v>
                </c:pt>
                <c:pt idx="575">
                  <c:v>3866085</c:v>
                </c:pt>
                <c:pt idx="576">
                  <c:v>3867580</c:v>
                </c:pt>
                <c:pt idx="577">
                  <c:v>3867069</c:v>
                </c:pt>
                <c:pt idx="578">
                  <c:v>3866517</c:v>
                </c:pt>
                <c:pt idx="579">
                  <c:v>3865964</c:v>
                </c:pt>
                <c:pt idx="580">
                  <c:v>3867417</c:v>
                </c:pt>
                <c:pt idx="581">
                  <c:v>3866903</c:v>
                </c:pt>
                <c:pt idx="582">
                  <c:v>3866429</c:v>
                </c:pt>
                <c:pt idx="583">
                  <c:v>3865976</c:v>
                </c:pt>
                <c:pt idx="584">
                  <c:v>3867451</c:v>
                </c:pt>
                <c:pt idx="585">
                  <c:v>3866882</c:v>
                </c:pt>
                <c:pt idx="586">
                  <c:v>3866272</c:v>
                </c:pt>
                <c:pt idx="587">
                  <c:v>3867627</c:v>
                </c:pt>
                <c:pt idx="588">
                  <c:v>3867054</c:v>
                </c:pt>
                <c:pt idx="589">
                  <c:v>3866521</c:v>
                </c:pt>
                <c:pt idx="590">
                  <c:v>3866048</c:v>
                </c:pt>
                <c:pt idx="591">
                  <c:v>3867620</c:v>
                </c:pt>
                <c:pt idx="592">
                  <c:v>3867246</c:v>
                </c:pt>
                <c:pt idx="593">
                  <c:v>3866835</c:v>
                </c:pt>
                <c:pt idx="594">
                  <c:v>3866402</c:v>
                </c:pt>
                <c:pt idx="595">
                  <c:v>3865948</c:v>
                </c:pt>
                <c:pt idx="596">
                  <c:v>3867500</c:v>
                </c:pt>
                <c:pt idx="597">
                  <c:v>3867124</c:v>
                </c:pt>
                <c:pt idx="598">
                  <c:v>3866789</c:v>
                </c:pt>
                <c:pt idx="599">
                  <c:v>3866475</c:v>
                </c:pt>
                <c:pt idx="600">
                  <c:v>3866219</c:v>
                </c:pt>
                <c:pt idx="601">
                  <c:v>3865964</c:v>
                </c:pt>
                <c:pt idx="602">
                  <c:v>3867597</c:v>
                </c:pt>
                <c:pt idx="603">
                  <c:v>3867222</c:v>
                </c:pt>
                <c:pt idx="604">
                  <c:v>3866886</c:v>
                </c:pt>
                <c:pt idx="605">
                  <c:v>3866570</c:v>
                </c:pt>
                <c:pt idx="606">
                  <c:v>3866273</c:v>
                </c:pt>
                <c:pt idx="607">
                  <c:v>3865978</c:v>
                </c:pt>
                <c:pt idx="608">
                  <c:v>2577823</c:v>
                </c:pt>
                <c:pt idx="609">
                  <c:v>2577548</c:v>
                </c:pt>
                <c:pt idx="610">
                  <c:v>2577273</c:v>
                </c:pt>
                <c:pt idx="611">
                  <c:v>2578886</c:v>
                </c:pt>
                <c:pt idx="612">
                  <c:v>2578550</c:v>
                </c:pt>
                <c:pt idx="613">
                  <c:v>2578253</c:v>
                </c:pt>
                <c:pt idx="614">
                  <c:v>2577976</c:v>
                </c:pt>
                <c:pt idx="615">
                  <c:v>2577720</c:v>
                </c:pt>
                <c:pt idx="616">
                  <c:v>2577465</c:v>
                </c:pt>
                <c:pt idx="617">
                  <c:v>2577231</c:v>
                </c:pt>
                <c:pt idx="618">
                  <c:v>2578942</c:v>
                </c:pt>
                <c:pt idx="619">
                  <c:v>2578667</c:v>
                </c:pt>
                <c:pt idx="620">
                  <c:v>2578410</c:v>
                </c:pt>
                <c:pt idx="621">
                  <c:v>2578152</c:v>
                </c:pt>
                <c:pt idx="622">
                  <c:v>2577836</c:v>
                </c:pt>
                <c:pt idx="623">
                  <c:v>2577521</c:v>
                </c:pt>
                <c:pt idx="624">
                  <c:v>2577246</c:v>
                </c:pt>
                <c:pt idx="625">
                  <c:v>2578939</c:v>
                </c:pt>
                <c:pt idx="626">
                  <c:v>2578646</c:v>
                </c:pt>
                <c:pt idx="627">
                  <c:v>2578390</c:v>
                </c:pt>
                <c:pt idx="628">
                  <c:v>2578134</c:v>
                </c:pt>
                <c:pt idx="629">
                  <c:v>2577897</c:v>
                </c:pt>
                <c:pt idx="630">
                  <c:v>2577581</c:v>
                </c:pt>
                <c:pt idx="631">
                  <c:v>2577266</c:v>
                </c:pt>
                <c:pt idx="632">
                  <c:v>2578918</c:v>
                </c:pt>
                <c:pt idx="633">
                  <c:v>2578625</c:v>
                </c:pt>
                <c:pt idx="634">
                  <c:v>2578274</c:v>
                </c:pt>
                <c:pt idx="635">
                  <c:v>2578000</c:v>
                </c:pt>
                <c:pt idx="636">
                  <c:v>2577784</c:v>
                </c:pt>
                <c:pt idx="637">
                  <c:v>2577568</c:v>
                </c:pt>
                <c:pt idx="638">
                  <c:v>2577292</c:v>
                </c:pt>
                <c:pt idx="639">
                  <c:v>2579003</c:v>
                </c:pt>
                <c:pt idx="640">
                  <c:v>2578768</c:v>
                </c:pt>
                <c:pt idx="641">
                  <c:v>2578514</c:v>
                </c:pt>
                <c:pt idx="642">
                  <c:v>2578221</c:v>
                </c:pt>
                <c:pt idx="643">
                  <c:v>2577948</c:v>
                </c:pt>
                <c:pt idx="644">
                  <c:v>2577732</c:v>
                </c:pt>
                <c:pt idx="645">
                  <c:v>2577593</c:v>
                </c:pt>
                <c:pt idx="646">
                  <c:v>2577318</c:v>
                </c:pt>
                <c:pt idx="647">
                  <c:v>2579010</c:v>
                </c:pt>
                <c:pt idx="648">
                  <c:v>2578757</c:v>
                </c:pt>
                <c:pt idx="649">
                  <c:v>2578466</c:v>
                </c:pt>
                <c:pt idx="650">
                  <c:v>2578158</c:v>
                </c:pt>
                <c:pt idx="651">
                  <c:v>2577889</c:v>
                </c:pt>
                <c:pt idx="652">
                  <c:v>2577678</c:v>
                </c:pt>
                <c:pt idx="653">
                  <c:v>2577486</c:v>
                </c:pt>
                <c:pt idx="654">
                  <c:v>2577274</c:v>
                </c:pt>
                <c:pt idx="655">
                  <c:v>2578990</c:v>
                </c:pt>
                <c:pt idx="656">
                  <c:v>2578759</c:v>
                </c:pt>
                <c:pt idx="657">
                  <c:v>2578529</c:v>
                </c:pt>
                <c:pt idx="658">
                  <c:v>2578300</c:v>
                </c:pt>
                <c:pt idx="659">
                  <c:v>2578110</c:v>
                </c:pt>
                <c:pt idx="660">
                  <c:v>2578115</c:v>
                </c:pt>
                <c:pt idx="661">
                  <c:v>2578294</c:v>
                </c:pt>
                <c:pt idx="662">
                  <c:v>2578627</c:v>
                </c:pt>
                <c:pt idx="663">
                  <c:v>2579018</c:v>
                </c:pt>
                <c:pt idx="664">
                  <c:v>2577384</c:v>
                </c:pt>
                <c:pt idx="665">
                  <c:v>2577639</c:v>
                </c:pt>
                <c:pt idx="666">
                  <c:v>2577876</c:v>
                </c:pt>
                <c:pt idx="667">
                  <c:v>2578094</c:v>
                </c:pt>
                <c:pt idx="668">
                  <c:v>2578351</c:v>
                </c:pt>
                <c:pt idx="669">
                  <c:v>2578665</c:v>
                </c:pt>
                <c:pt idx="670">
                  <c:v>2578940</c:v>
                </c:pt>
                <c:pt idx="671">
                  <c:v>2577247</c:v>
                </c:pt>
                <c:pt idx="672">
                  <c:v>2577502</c:v>
                </c:pt>
                <c:pt idx="673">
                  <c:v>2577757</c:v>
                </c:pt>
                <c:pt idx="674">
                  <c:v>2577993</c:v>
                </c:pt>
                <c:pt idx="675">
                  <c:v>2578073</c:v>
                </c:pt>
                <c:pt idx="676">
                  <c:v>2578054</c:v>
                </c:pt>
                <c:pt idx="677">
                  <c:v>2578015</c:v>
                </c:pt>
                <c:pt idx="678">
                  <c:v>2577954</c:v>
                </c:pt>
                <c:pt idx="679">
                  <c:v>2577775</c:v>
                </c:pt>
                <c:pt idx="680">
                  <c:v>2577733</c:v>
                </c:pt>
                <c:pt idx="681">
                  <c:v>2577750</c:v>
                </c:pt>
                <c:pt idx="682">
                  <c:v>2577708</c:v>
                </c:pt>
                <c:pt idx="683">
                  <c:v>2577531</c:v>
                </c:pt>
                <c:pt idx="684">
                  <c:v>2577412</c:v>
                </c:pt>
                <c:pt idx="685">
                  <c:v>2577351</c:v>
                </c:pt>
                <c:pt idx="686">
                  <c:v>2577250</c:v>
                </c:pt>
                <c:pt idx="687">
                  <c:v>2579153</c:v>
                </c:pt>
                <c:pt idx="688">
                  <c:v>2577222</c:v>
                </c:pt>
                <c:pt idx="689">
                  <c:v>2577257</c:v>
                </c:pt>
                <c:pt idx="690">
                  <c:v>2579102</c:v>
                </c:pt>
                <c:pt idx="691">
                  <c:v>2578904</c:v>
                </c:pt>
                <c:pt idx="692">
                  <c:v>2578746</c:v>
                </c:pt>
                <c:pt idx="693">
                  <c:v>2578529</c:v>
                </c:pt>
                <c:pt idx="694">
                  <c:v>2578291</c:v>
                </c:pt>
                <c:pt idx="695">
                  <c:v>2578132</c:v>
                </c:pt>
                <c:pt idx="696">
                  <c:v>2577993</c:v>
                </c:pt>
                <c:pt idx="697">
                  <c:v>2577754</c:v>
                </c:pt>
                <c:pt idx="698">
                  <c:v>2577458</c:v>
                </c:pt>
                <c:pt idx="699">
                  <c:v>2579149</c:v>
                </c:pt>
                <c:pt idx="700">
                  <c:v>2578815</c:v>
                </c:pt>
                <c:pt idx="701">
                  <c:v>2578422</c:v>
                </c:pt>
                <c:pt idx="702">
                  <c:v>2578127</c:v>
                </c:pt>
                <c:pt idx="703">
                  <c:v>2577870</c:v>
                </c:pt>
                <c:pt idx="704">
                  <c:v>2577594</c:v>
                </c:pt>
                <c:pt idx="705">
                  <c:v>2577278</c:v>
                </c:pt>
                <c:pt idx="706">
                  <c:v>2578967</c:v>
                </c:pt>
                <c:pt idx="707">
                  <c:v>2578672</c:v>
                </c:pt>
                <c:pt idx="708">
                  <c:v>2578356</c:v>
                </c:pt>
                <c:pt idx="709">
                  <c:v>2578081</c:v>
                </c:pt>
                <c:pt idx="710">
                  <c:v>2577805</c:v>
                </c:pt>
                <c:pt idx="711">
                  <c:v>2577510</c:v>
                </c:pt>
                <c:pt idx="712">
                  <c:v>2577214</c:v>
                </c:pt>
                <c:pt idx="713">
                  <c:v>2578904</c:v>
                </c:pt>
                <c:pt idx="714">
                  <c:v>2578588</c:v>
                </c:pt>
                <c:pt idx="715">
                  <c:v>2578273</c:v>
                </c:pt>
                <c:pt idx="716">
                  <c:v>2577997</c:v>
                </c:pt>
                <c:pt idx="717">
                  <c:v>2577702</c:v>
                </c:pt>
                <c:pt idx="718">
                  <c:v>2577349</c:v>
                </c:pt>
                <c:pt idx="719">
                  <c:v>2579021</c:v>
                </c:pt>
                <c:pt idx="720">
                  <c:v>2578706</c:v>
                </c:pt>
                <c:pt idx="721">
                  <c:v>2578391</c:v>
                </c:pt>
                <c:pt idx="722">
                  <c:v>2578114</c:v>
                </c:pt>
                <c:pt idx="723">
                  <c:v>2577897</c:v>
                </c:pt>
                <c:pt idx="724">
                  <c:v>2577680</c:v>
                </c:pt>
                <c:pt idx="725">
                  <c:v>2577463</c:v>
                </c:pt>
                <c:pt idx="726">
                  <c:v>2577208</c:v>
                </c:pt>
                <c:pt idx="727">
                  <c:v>2578919</c:v>
                </c:pt>
                <c:pt idx="728">
                  <c:v>2578643</c:v>
                </c:pt>
                <c:pt idx="729">
                  <c:v>2578347</c:v>
                </c:pt>
                <c:pt idx="730">
                  <c:v>2578090</c:v>
                </c:pt>
                <c:pt idx="731">
                  <c:v>2577852</c:v>
                </c:pt>
                <c:pt idx="732">
                  <c:v>2577634</c:v>
                </c:pt>
                <c:pt idx="733">
                  <c:v>2577417</c:v>
                </c:pt>
                <c:pt idx="734">
                  <c:v>2577182</c:v>
                </c:pt>
                <c:pt idx="735">
                  <c:v>2578893</c:v>
                </c:pt>
                <c:pt idx="736">
                  <c:v>2578637</c:v>
                </c:pt>
                <c:pt idx="737">
                  <c:v>2578322</c:v>
                </c:pt>
                <c:pt idx="738">
                  <c:v>2578026</c:v>
                </c:pt>
                <c:pt idx="739">
                  <c:v>2577769</c:v>
                </c:pt>
                <c:pt idx="740">
                  <c:v>2577454</c:v>
                </c:pt>
                <c:pt idx="741">
                  <c:v>2579105</c:v>
                </c:pt>
                <c:pt idx="742">
                  <c:v>2578811</c:v>
                </c:pt>
                <c:pt idx="743">
                  <c:v>2578537</c:v>
                </c:pt>
                <c:pt idx="744">
                  <c:v>2578223</c:v>
                </c:pt>
                <c:pt idx="745">
                  <c:v>2577889</c:v>
                </c:pt>
                <c:pt idx="746">
                  <c:v>2577633</c:v>
                </c:pt>
                <c:pt idx="747">
                  <c:v>2577416</c:v>
                </c:pt>
                <c:pt idx="748">
                  <c:v>2579126</c:v>
                </c:pt>
                <c:pt idx="749">
                  <c:v>2578870</c:v>
                </c:pt>
                <c:pt idx="750">
                  <c:v>2578616</c:v>
                </c:pt>
                <c:pt idx="751">
                  <c:v>2578361</c:v>
                </c:pt>
                <c:pt idx="752">
                  <c:v>2578107</c:v>
                </c:pt>
                <c:pt idx="753">
                  <c:v>2577872</c:v>
                </c:pt>
                <c:pt idx="754">
                  <c:v>2577598</c:v>
                </c:pt>
                <c:pt idx="755">
                  <c:v>2577322</c:v>
                </c:pt>
                <c:pt idx="756">
                  <c:v>2579072</c:v>
                </c:pt>
                <c:pt idx="757">
                  <c:v>2578797</c:v>
                </c:pt>
                <c:pt idx="758">
                  <c:v>2578562</c:v>
                </c:pt>
                <c:pt idx="759">
                  <c:v>2578326</c:v>
                </c:pt>
                <c:pt idx="760">
                  <c:v>2578111</c:v>
                </c:pt>
                <c:pt idx="761">
                  <c:v>2577876</c:v>
                </c:pt>
                <c:pt idx="762">
                  <c:v>2577661</c:v>
                </c:pt>
                <c:pt idx="763">
                  <c:v>2577485</c:v>
                </c:pt>
                <c:pt idx="764">
                  <c:v>2577290</c:v>
                </c:pt>
                <c:pt idx="765">
                  <c:v>2579002</c:v>
                </c:pt>
                <c:pt idx="766">
                  <c:v>2578769</c:v>
                </c:pt>
                <c:pt idx="767">
                  <c:v>2578556</c:v>
                </c:pt>
                <c:pt idx="768">
                  <c:v>2578324</c:v>
                </c:pt>
                <c:pt idx="769">
                  <c:v>2578170</c:v>
                </c:pt>
                <c:pt idx="770">
                  <c:v>2578036</c:v>
                </c:pt>
                <c:pt idx="771">
                  <c:v>2577843</c:v>
                </c:pt>
                <c:pt idx="772">
                  <c:v>2577669</c:v>
                </c:pt>
                <c:pt idx="773">
                  <c:v>2577515</c:v>
                </c:pt>
                <c:pt idx="774">
                  <c:v>2577322</c:v>
                </c:pt>
                <c:pt idx="775">
                  <c:v>2577325</c:v>
                </c:pt>
                <c:pt idx="776">
                  <c:v>2577503</c:v>
                </c:pt>
                <c:pt idx="777">
                  <c:v>2577800</c:v>
                </c:pt>
                <c:pt idx="778">
                  <c:v>2578174</c:v>
                </c:pt>
                <c:pt idx="779">
                  <c:v>2578645</c:v>
                </c:pt>
                <c:pt idx="780">
                  <c:v>2578999</c:v>
                </c:pt>
                <c:pt idx="781">
                  <c:v>2577406</c:v>
                </c:pt>
                <c:pt idx="782">
                  <c:v>2577839</c:v>
                </c:pt>
                <c:pt idx="783">
                  <c:v>2578390</c:v>
                </c:pt>
                <c:pt idx="784">
                  <c:v>2578961</c:v>
                </c:pt>
                <c:pt idx="785">
                  <c:v>2577586</c:v>
                </c:pt>
                <c:pt idx="786">
                  <c:v>2578216</c:v>
                </c:pt>
                <c:pt idx="787">
                  <c:v>2578806</c:v>
                </c:pt>
                <c:pt idx="788">
                  <c:v>2577352</c:v>
                </c:pt>
                <c:pt idx="789">
                  <c:v>2577785</c:v>
                </c:pt>
                <c:pt idx="790">
                  <c:v>2578277</c:v>
                </c:pt>
                <c:pt idx="791">
                  <c:v>2578788</c:v>
                </c:pt>
                <c:pt idx="792">
                  <c:v>2577256</c:v>
                </c:pt>
                <c:pt idx="793">
                  <c:v>2577729</c:v>
                </c:pt>
                <c:pt idx="794">
                  <c:v>2578281</c:v>
                </c:pt>
                <c:pt idx="795">
                  <c:v>2578794</c:v>
                </c:pt>
                <c:pt idx="796">
                  <c:v>2577359</c:v>
                </c:pt>
                <c:pt idx="797">
                  <c:v>2577988</c:v>
                </c:pt>
                <c:pt idx="798">
                  <c:v>2578578</c:v>
                </c:pt>
                <c:pt idx="799">
                  <c:v>2579070</c:v>
                </c:pt>
                <c:pt idx="800">
                  <c:v>2577615</c:v>
                </c:pt>
                <c:pt idx="801">
                  <c:v>2578166</c:v>
                </c:pt>
                <c:pt idx="802">
                  <c:v>2578659</c:v>
                </c:pt>
                <c:pt idx="803">
                  <c:v>2579152</c:v>
                </c:pt>
                <c:pt idx="804">
                  <c:v>2577736</c:v>
                </c:pt>
                <c:pt idx="805">
                  <c:v>2578385</c:v>
                </c:pt>
                <c:pt idx="806">
                  <c:v>2579014</c:v>
                </c:pt>
                <c:pt idx="807">
                  <c:v>2577579</c:v>
                </c:pt>
                <c:pt idx="808">
                  <c:v>2578149</c:v>
                </c:pt>
                <c:pt idx="809">
                  <c:v>2578642</c:v>
                </c:pt>
                <c:pt idx="810">
                  <c:v>2579115</c:v>
                </c:pt>
                <c:pt idx="811">
                  <c:v>2577681</c:v>
                </c:pt>
                <c:pt idx="812">
                  <c:v>2578271</c:v>
                </c:pt>
                <c:pt idx="813">
                  <c:v>2578900</c:v>
                </c:pt>
                <c:pt idx="814">
                  <c:v>2577563</c:v>
                </c:pt>
                <c:pt idx="815">
                  <c:v>2578133</c:v>
                </c:pt>
                <c:pt idx="816">
                  <c:v>2578626</c:v>
                </c:pt>
                <c:pt idx="817">
                  <c:v>2579119</c:v>
                </c:pt>
                <c:pt idx="818">
                  <c:v>2577645</c:v>
                </c:pt>
                <c:pt idx="819">
                  <c:v>2578138</c:v>
                </c:pt>
                <c:pt idx="820">
                  <c:v>2578710</c:v>
                </c:pt>
                <c:pt idx="821">
                  <c:v>2577392</c:v>
                </c:pt>
                <c:pt idx="822">
                  <c:v>2578021</c:v>
                </c:pt>
                <c:pt idx="823">
                  <c:v>2578592</c:v>
                </c:pt>
                <c:pt idx="824">
                  <c:v>2579124</c:v>
                </c:pt>
                <c:pt idx="825">
                  <c:v>2577611</c:v>
                </c:pt>
                <c:pt idx="826">
                  <c:v>2578104</c:v>
                </c:pt>
                <c:pt idx="827">
                  <c:v>2578578</c:v>
                </c:pt>
                <c:pt idx="828">
                  <c:v>2579130</c:v>
                </c:pt>
                <c:pt idx="829">
                  <c:v>2577734</c:v>
                </c:pt>
                <c:pt idx="830">
                  <c:v>2578344</c:v>
                </c:pt>
                <c:pt idx="831">
                  <c:v>2578954</c:v>
                </c:pt>
                <c:pt idx="832">
                  <c:v>2577539</c:v>
                </c:pt>
                <c:pt idx="833">
                  <c:v>2577992</c:v>
                </c:pt>
                <c:pt idx="834">
                  <c:v>2578465</c:v>
                </c:pt>
                <c:pt idx="835">
                  <c:v>2578938</c:v>
                </c:pt>
                <c:pt idx="836">
                  <c:v>2577445</c:v>
                </c:pt>
                <c:pt idx="837">
                  <c:v>3865877</c:v>
                </c:pt>
                <c:pt idx="838">
                  <c:v>3866448</c:v>
                </c:pt>
                <c:pt idx="839">
                  <c:v>3867018</c:v>
                </c:pt>
                <c:pt idx="840">
                  <c:v>3867588</c:v>
                </c:pt>
                <c:pt idx="841">
                  <c:v>3866132</c:v>
                </c:pt>
                <c:pt idx="842">
                  <c:v>3866604</c:v>
                </c:pt>
                <c:pt idx="843">
                  <c:v>3867057</c:v>
                </c:pt>
                <c:pt idx="844">
                  <c:v>3867529</c:v>
                </c:pt>
                <c:pt idx="845">
                  <c:v>3866055</c:v>
                </c:pt>
                <c:pt idx="846">
                  <c:v>3866586</c:v>
                </c:pt>
                <c:pt idx="847">
                  <c:v>3867098</c:v>
                </c:pt>
                <c:pt idx="848">
                  <c:v>3867667</c:v>
                </c:pt>
                <c:pt idx="849">
                  <c:v>3866251</c:v>
                </c:pt>
                <c:pt idx="850">
                  <c:v>3866703</c:v>
                </c:pt>
                <c:pt idx="851">
                  <c:v>3867155</c:v>
                </c:pt>
                <c:pt idx="852">
                  <c:v>3867588</c:v>
                </c:pt>
                <c:pt idx="853">
                  <c:v>3866056</c:v>
                </c:pt>
                <c:pt idx="854">
                  <c:v>3866567</c:v>
                </c:pt>
                <c:pt idx="855">
                  <c:v>3867137</c:v>
                </c:pt>
                <c:pt idx="856">
                  <c:v>3867648</c:v>
                </c:pt>
                <c:pt idx="857">
                  <c:v>3866212</c:v>
                </c:pt>
                <c:pt idx="858">
                  <c:v>3866703</c:v>
                </c:pt>
                <c:pt idx="859">
                  <c:v>3867174</c:v>
                </c:pt>
                <c:pt idx="860">
                  <c:v>3867567</c:v>
                </c:pt>
                <c:pt idx="861">
                  <c:v>3866073</c:v>
                </c:pt>
                <c:pt idx="862">
                  <c:v>3866584</c:v>
                </c:pt>
                <c:pt idx="863">
                  <c:v>3867076</c:v>
                </c:pt>
                <c:pt idx="864">
                  <c:v>3867626</c:v>
                </c:pt>
                <c:pt idx="865">
                  <c:v>3866228</c:v>
                </c:pt>
                <c:pt idx="866">
                  <c:v>3866658</c:v>
                </c:pt>
                <c:pt idx="867">
                  <c:v>3867128</c:v>
                </c:pt>
                <c:pt idx="868">
                  <c:v>3867598</c:v>
                </c:pt>
                <c:pt idx="869">
                  <c:v>3866003</c:v>
                </c:pt>
                <c:pt idx="870">
                  <c:v>3866453</c:v>
                </c:pt>
                <c:pt idx="871">
                  <c:v>3867040</c:v>
                </c:pt>
                <c:pt idx="872">
                  <c:v>3867587</c:v>
                </c:pt>
                <c:pt idx="873">
                  <c:v>3866050</c:v>
                </c:pt>
                <c:pt idx="874">
                  <c:v>3866498</c:v>
                </c:pt>
                <c:pt idx="875">
                  <c:v>3866827</c:v>
                </c:pt>
                <c:pt idx="876">
                  <c:v>3867000</c:v>
                </c:pt>
                <c:pt idx="877">
                  <c:v>3867077</c:v>
                </c:pt>
                <c:pt idx="878">
                  <c:v>3867114</c:v>
                </c:pt>
                <c:pt idx="879">
                  <c:v>3867171</c:v>
                </c:pt>
                <c:pt idx="880">
                  <c:v>3867209</c:v>
                </c:pt>
                <c:pt idx="881">
                  <c:v>3867188</c:v>
                </c:pt>
                <c:pt idx="882">
                  <c:v>3867148</c:v>
                </c:pt>
                <c:pt idx="883">
                  <c:v>3867027</c:v>
                </c:pt>
                <c:pt idx="884">
                  <c:v>3866809</c:v>
                </c:pt>
                <c:pt idx="885">
                  <c:v>3866533</c:v>
                </c:pt>
                <c:pt idx="886">
                  <c:v>3866258</c:v>
                </c:pt>
                <c:pt idx="887">
                  <c:v>3866003</c:v>
                </c:pt>
                <c:pt idx="888">
                  <c:v>3867753</c:v>
                </c:pt>
                <c:pt idx="889">
                  <c:v>3867675</c:v>
                </c:pt>
                <c:pt idx="890">
                  <c:v>3867654</c:v>
                </c:pt>
                <c:pt idx="891">
                  <c:v>3867633</c:v>
                </c:pt>
                <c:pt idx="892">
                  <c:v>3867552</c:v>
                </c:pt>
                <c:pt idx="893">
                  <c:v>3867451</c:v>
                </c:pt>
                <c:pt idx="894">
                  <c:v>3867234</c:v>
                </c:pt>
                <c:pt idx="895">
                  <c:v>3866958</c:v>
                </c:pt>
                <c:pt idx="896">
                  <c:v>3866644</c:v>
                </c:pt>
                <c:pt idx="897">
                  <c:v>3866350</c:v>
                </c:pt>
                <c:pt idx="898">
                  <c:v>3866173</c:v>
                </c:pt>
                <c:pt idx="899">
                  <c:v>3866073</c:v>
                </c:pt>
                <c:pt idx="900">
                  <c:v>3865954</c:v>
                </c:pt>
                <c:pt idx="901">
                  <c:v>3867761</c:v>
                </c:pt>
                <c:pt idx="902">
                  <c:v>3867543</c:v>
                </c:pt>
                <c:pt idx="903">
                  <c:v>3867267</c:v>
                </c:pt>
                <c:pt idx="904">
                  <c:v>3866933</c:v>
                </c:pt>
                <c:pt idx="905">
                  <c:v>3866619</c:v>
                </c:pt>
                <c:pt idx="906">
                  <c:v>3866364</c:v>
                </c:pt>
                <c:pt idx="907">
                  <c:v>3866206</c:v>
                </c:pt>
                <c:pt idx="908">
                  <c:v>3865988</c:v>
                </c:pt>
                <c:pt idx="909">
                  <c:v>3867717</c:v>
                </c:pt>
                <c:pt idx="910">
                  <c:v>3867440</c:v>
                </c:pt>
                <c:pt idx="911">
                  <c:v>3867124</c:v>
                </c:pt>
                <c:pt idx="912">
                  <c:v>3866770</c:v>
                </c:pt>
                <c:pt idx="913">
                  <c:v>3866416</c:v>
                </c:pt>
                <c:pt idx="914">
                  <c:v>3866142</c:v>
                </c:pt>
                <c:pt idx="915">
                  <c:v>3865925</c:v>
                </c:pt>
                <c:pt idx="916">
                  <c:v>3867615</c:v>
                </c:pt>
                <c:pt idx="917">
                  <c:v>3867201</c:v>
                </c:pt>
                <c:pt idx="918">
                  <c:v>3866746</c:v>
                </c:pt>
                <c:pt idx="919">
                  <c:v>3866233</c:v>
                </c:pt>
                <c:pt idx="920">
                  <c:v>3867588</c:v>
                </c:pt>
                <c:pt idx="921">
                  <c:v>3866919</c:v>
                </c:pt>
                <c:pt idx="922">
                  <c:v>3866369</c:v>
                </c:pt>
                <c:pt idx="923">
                  <c:v>3865819</c:v>
                </c:pt>
                <c:pt idx="924">
                  <c:v>3867156</c:v>
                </c:pt>
                <c:pt idx="925">
                  <c:v>3866545</c:v>
                </c:pt>
                <c:pt idx="926">
                  <c:v>3865953</c:v>
                </c:pt>
                <c:pt idx="927">
                  <c:v>3867347</c:v>
                </c:pt>
                <c:pt idx="928">
                  <c:v>3866716</c:v>
                </c:pt>
                <c:pt idx="929">
                  <c:v>3866145</c:v>
                </c:pt>
                <c:pt idx="930">
                  <c:v>3867562</c:v>
                </c:pt>
                <c:pt idx="931">
                  <c:v>3866953</c:v>
                </c:pt>
                <c:pt idx="932">
                  <c:v>3866344</c:v>
                </c:pt>
                <c:pt idx="933">
                  <c:v>3865792</c:v>
                </c:pt>
                <c:pt idx="934">
                  <c:v>3867245</c:v>
                </c:pt>
                <c:pt idx="935">
                  <c:v>3866692</c:v>
                </c:pt>
                <c:pt idx="936">
                  <c:v>3866140</c:v>
                </c:pt>
                <c:pt idx="937">
                  <c:v>2577767</c:v>
                </c:pt>
                <c:pt idx="938">
                  <c:v>2577275</c:v>
                </c:pt>
                <c:pt idx="939">
                  <c:v>2578652</c:v>
                </c:pt>
                <c:pt idx="940">
                  <c:v>2578063</c:v>
                </c:pt>
                <c:pt idx="941">
                  <c:v>2577552</c:v>
                </c:pt>
                <c:pt idx="942">
                  <c:v>2579044</c:v>
                </c:pt>
                <c:pt idx="943">
                  <c:v>2578491</c:v>
                </c:pt>
                <c:pt idx="944">
                  <c:v>2577978</c:v>
                </c:pt>
                <c:pt idx="945">
                  <c:v>2577525</c:v>
                </c:pt>
                <c:pt idx="946">
                  <c:v>2579039</c:v>
                </c:pt>
                <c:pt idx="947">
                  <c:v>2578528</c:v>
                </c:pt>
                <c:pt idx="948">
                  <c:v>2577979</c:v>
                </c:pt>
                <c:pt idx="949">
                  <c:v>2577468</c:v>
                </c:pt>
                <c:pt idx="950">
                  <c:v>2578961</c:v>
                </c:pt>
                <c:pt idx="951">
                  <c:v>2578388</c:v>
                </c:pt>
                <c:pt idx="952">
                  <c:v>2577856</c:v>
                </c:pt>
                <c:pt idx="953">
                  <c:v>2577325</c:v>
                </c:pt>
                <c:pt idx="954">
                  <c:v>2578759</c:v>
                </c:pt>
                <c:pt idx="955">
                  <c:v>2578170</c:v>
                </c:pt>
                <c:pt idx="956">
                  <c:v>2577581</c:v>
                </c:pt>
                <c:pt idx="957">
                  <c:v>2578997</c:v>
                </c:pt>
                <c:pt idx="958">
                  <c:v>2578425</c:v>
                </c:pt>
                <c:pt idx="959">
                  <c:v>2577873</c:v>
                </c:pt>
                <c:pt idx="960">
                  <c:v>2577438</c:v>
                </c:pt>
                <c:pt idx="961">
                  <c:v>2578932</c:v>
                </c:pt>
                <c:pt idx="962">
                  <c:v>2578401</c:v>
                </c:pt>
                <c:pt idx="963">
                  <c:v>2577851</c:v>
                </c:pt>
                <c:pt idx="964">
                  <c:v>2577224</c:v>
                </c:pt>
                <c:pt idx="965">
                  <c:v>2578582</c:v>
                </c:pt>
                <c:pt idx="966">
                  <c:v>2578051</c:v>
                </c:pt>
                <c:pt idx="967">
                  <c:v>2577520</c:v>
                </c:pt>
                <c:pt idx="968">
                  <c:v>2578996</c:v>
                </c:pt>
                <c:pt idx="969">
                  <c:v>2578544</c:v>
                </c:pt>
                <c:pt idx="970">
                  <c:v>2578054</c:v>
                </c:pt>
                <c:pt idx="971">
                  <c:v>2577448</c:v>
                </c:pt>
                <c:pt idx="972">
                  <c:v>2578809</c:v>
                </c:pt>
                <c:pt idx="973">
                  <c:v>2578241</c:v>
                </c:pt>
                <c:pt idx="974">
                  <c:v>2577693</c:v>
                </c:pt>
                <c:pt idx="975">
                  <c:v>2577221</c:v>
                </c:pt>
                <c:pt idx="976">
                  <c:v>2578853</c:v>
                </c:pt>
                <c:pt idx="977">
                  <c:v>2578538</c:v>
                </c:pt>
                <c:pt idx="978">
                  <c:v>2578282</c:v>
                </c:pt>
                <c:pt idx="979">
                  <c:v>2578007</c:v>
                </c:pt>
                <c:pt idx="980">
                  <c:v>2577713</c:v>
                </c:pt>
                <c:pt idx="981">
                  <c:v>2577380</c:v>
                </c:pt>
                <c:pt idx="982">
                  <c:v>2579071</c:v>
                </c:pt>
                <c:pt idx="983">
                  <c:v>2578854</c:v>
                </c:pt>
                <c:pt idx="984">
                  <c:v>2578716</c:v>
                </c:pt>
                <c:pt idx="985">
                  <c:v>2578636</c:v>
                </c:pt>
                <c:pt idx="986">
                  <c:v>2578636</c:v>
                </c:pt>
                <c:pt idx="987">
                  <c:v>2578577</c:v>
                </c:pt>
                <c:pt idx="988">
                  <c:v>2578499</c:v>
                </c:pt>
                <c:pt idx="989">
                  <c:v>2578344</c:v>
                </c:pt>
                <c:pt idx="990">
                  <c:v>2578168</c:v>
                </c:pt>
                <c:pt idx="991">
                  <c:v>2577973</c:v>
                </c:pt>
                <c:pt idx="992">
                  <c:v>2577855</c:v>
                </c:pt>
                <c:pt idx="993">
                  <c:v>2577778</c:v>
                </c:pt>
                <c:pt idx="994">
                  <c:v>2577778</c:v>
                </c:pt>
                <c:pt idx="995">
                  <c:v>2577838</c:v>
                </c:pt>
                <c:pt idx="996">
                  <c:v>2577878</c:v>
                </c:pt>
                <c:pt idx="997">
                  <c:v>2577919</c:v>
                </c:pt>
                <c:pt idx="998">
                  <c:v>2577881</c:v>
                </c:pt>
                <c:pt idx="999">
                  <c:v>2577804</c:v>
                </c:pt>
                <c:pt idx="1000">
                  <c:v>2577686</c:v>
                </c:pt>
                <c:pt idx="1001">
                  <c:v>2577608</c:v>
                </c:pt>
                <c:pt idx="1002">
                  <c:v>2577589</c:v>
                </c:pt>
                <c:pt idx="1003">
                  <c:v>2577648</c:v>
                </c:pt>
                <c:pt idx="1004">
                  <c:v>2577767</c:v>
                </c:pt>
                <c:pt idx="1005">
                  <c:v>2577789</c:v>
                </c:pt>
                <c:pt idx="1006">
                  <c:v>2577752</c:v>
                </c:pt>
                <c:pt idx="1007">
                  <c:v>2577695</c:v>
                </c:pt>
                <c:pt idx="1008">
                  <c:v>2577619</c:v>
                </c:pt>
                <c:pt idx="1009">
                  <c:v>2577563</c:v>
                </c:pt>
                <c:pt idx="1010">
                  <c:v>2577565</c:v>
                </c:pt>
                <c:pt idx="1011">
                  <c:v>2577626</c:v>
                </c:pt>
                <c:pt idx="1012">
                  <c:v>2577708</c:v>
                </c:pt>
                <c:pt idx="1013">
                  <c:v>2577771</c:v>
                </c:pt>
                <c:pt idx="1014">
                  <c:v>2577755</c:v>
                </c:pt>
                <c:pt idx="1015">
                  <c:v>2577700</c:v>
                </c:pt>
                <c:pt idx="1016">
                  <c:v>2577703</c:v>
                </c:pt>
                <c:pt idx="1017">
                  <c:v>2577783</c:v>
                </c:pt>
                <c:pt idx="1018">
                  <c:v>2577942</c:v>
                </c:pt>
                <c:pt idx="1019">
                  <c:v>2578179</c:v>
                </c:pt>
                <c:pt idx="1020">
                  <c:v>2578494</c:v>
                </c:pt>
                <c:pt idx="1021">
                  <c:v>2578849</c:v>
                </c:pt>
                <c:pt idx="1022">
                  <c:v>2579105</c:v>
                </c:pt>
                <c:pt idx="1023">
                  <c:v>2577395</c:v>
                </c:pt>
                <c:pt idx="1024">
                  <c:v>2577729</c:v>
                </c:pt>
                <c:pt idx="1025">
                  <c:v>2578062</c:v>
                </c:pt>
                <c:pt idx="1026">
                  <c:v>2578337</c:v>
                </c:pt>
                <c:pt idx="1027">
                  <c:v>2578652</c:v>
                </c:pt>
                <c:pt idx="1028">
                  <c:v>2579027</c:v>
                </c:pt>
                <c:pt idx="1029">
                  <c:v>2577376</c:v>
                </c:pt>
                <c:pt idx="1030">
                  <c:v>2577653</c:v>
                </c:pt>
                <c:pt idx="1031">
                  <c:v>2577967</c:v>
                </c:pt>
                <c:pt idx="1032">
                  <c:v>2578301</c:v>
                </c:pt>
                <c:pt idx="1033">
                  <c:v>2578614</c:v>
                </c:pt>
                <c:pt idx="1034">
                  <c:v>2578870</c:v>
                </c:pt>
                <c:pt idx="1035">
                  <c:v>2579184</c:v>
                </c:pt>
                <c:pt idx="1036">
                  <c:v>2577553</c:v>
                </c:pt>
                <c:pt idx="1037">
                  <c:v>2577830</c:v>
                </c:pt>
                <c:pt idx="1038">
                  <c:v>2578067</c:v>
                </c:pt>
                <c:pt idx="1039">
                  <c:v>2578363</c:v>
                </c:pt>
                <c:pt idx="1040">
                  <c:v>2578677</c:v>
                </c:pt>
                <c:pt idx="1041">
                  <c:v>2578932</c:v>
                </c:pt>
                <c:pt idx="1042">
                  <c:v>2579168</c:v>
                </c:pt>
                <c:pt idx="1043">
                  <c:v>2577536</c:v>
                </c:pt>
                <c:pt idx="1044">
                  <c:v>2577891</c:v>
                </c:pt>
                <c:pt idx="1045">
                  <c:v>2578187</c:v>
                </c:pt>
                <c:pt idx="1046">
                  <c:v>2578426</c:v>
                </c:pt>
                <c:pt idx="1047">
                  <c:v>2578721</c:v>
                </c:pt>
                <c:pt idx="1048">
                  <c:v>2578996</c:v>
                </c:pt>
                <c:pt idx="1049">
                  <c:v>2577246</c:v>
                </c:pt>
                <c:pt idx="1050">
                  <c:v>2577482</c:v>
                </c:pt>
                <c:pt idx="1051">
                  <c:v>2577816</c:v>
                </c:pt>
                <c:pt idx="1052">
                  <c:v>2578111</c:v>
                </c:pt>
                <c:pt idx="1053">
                  <c:v>2578387</c:v>
                </c:pt>
                <c:pt idx="1054">
                  <c:v>2578644</c:v>
                </c:pt>
                <c:pt idx="1055">
                  <c:v>2578880</c:v>
                </c:pt>
                <c:pt idx="1056">
                  <c:v>2579135</c:v>
                </c:pt>
                <c:pt idx="1057">
                  <c:v>2577442</c:v>
                </c:pt>
                <c:pt idx="1058">
                  <c:v>2577717</c:v>
                </c:pt>
                <c:pt idx="1059">
                  <c:v>2577991</c:v>
                </c:pt>
                <c:pt idx="1060">
                  <c:v>2578169</c:v>
                </c:pt>
                <c:pt idx="1061">
                  <c:v>2578347</c:v>
                </c:pt>
                <c:pt idx="1062">
                  <c:v>2578545</c:v>
                </c:pt>
                <c:pt idx="1063">
                  <c:v>2578781</c:v>
                </c:pt>
                <c:pt idx="1064">
                  <c:v>2579095</c:v>
                </c:pt>
                <c:pt idx="1065">
                  <c:v>2577461</c:v>
                </c:pt>
                <c:pt idx="1066">
                  <c:v>2577853</c:v>
                </c:pt>
                <c:pt idx="1067">
                  <c:v>2578187</c:v>
                </c:pt>
                <c:pt idx="1068">
                  <c:v>2578463</c:v>
                </c:pt>
                <c:pt idx="1069">
                  <c:v>2578719</c:v>
                </c:pt>
                <c:pt idx="1070">
                  <c:v>2578936</c:v>
                </c:pt>
                <c:pt idx="1071">
                  <c:v>2577284</c:v>
                </c:pt>
                <c:pt idx="1072">
                  <c:v>2577597</c:v>
                </c:pt>
                <c:pt idx="1073">
                  <c:v>2577949</c:v>
                </c:pt>
                <c:pt idx="1074">
                  <c:v>2578281</c:v>
                </c:pt>
                <c:pt idx="1075">
                  <c:v>2578593</c:v>
                </c:pt>
                <c:pt idx="1076">
                  <c:v>2578828</c:v>
                </c:pt>
                <c:pt idx="1077">
                  <c:v>2579043</c:v>
                </c:pt>
                <c:pt idx="1078">
                  <c:v>2577292</c:v>
                </c:pt>
                <c:pt idx="1079">
                  <c:v>2577527</c:v>
                </c:pt>
                <c:pt idx="1080">
                  <c:v>2577801</c:v>
                </c:pt>
                <c:pt idx="1081">
                  <c:v>2578093</c:v>
                </c:pt>
                <c:pt idx="1082">
                  <c:v>2578327</c:v>
                </c:pt>
                <c:pt idx="1083">
                  <c:v>2578541</c:v>
                </c:pt>
                <c:pt idx="1084">
                  <c:v>2578696</c:v>
                </c:pt>
                <c:pt idx="1085">
                  <c:v>2578813</c:v>
                </c:pt>
                <c:pt idx="1086">
                  <c:v>2578873</c:v>
                </c:pt>
                <c:pt idx="1087">
                  <c:v>2578971</c:v>
                </c:pt>
                <c:pt idx="1088">
                  <c:v>2579049</c:v>
                </c:pt>
                <c:pt idx="1089">
                  <c:v>2579127</c:v>
                </c:pt>
                <c:pt idx="1090">
                  <c:v>2579166</c:v>
                </c:pt>
                <c:pt idx="1091">
                  <c:v>2577238</c:v>
                </c:pt>
                <c:pt idx="1092">
                  <c:v>2577256</c:v>
                </c:pt>
                <c:pt idx="1093">
                  <c:v>2577275</c:v>
                </c:pt>
                <c:pt idx="1094">
                  <c:v>2577276</c:v>
                </c:pt>
                <c:pt idx="1095">
                  <c:v>2577237</c:v>
                </c:pt>
                <c:pt idx="1096">
                  <c:v>2577218</c:v>
                </c:pt>
                <c:pt idx="1097">
                  <c:v>2579146</c:v>
                </c:pt>
                <c:pt idx="1098">
                  <c:v>2579126</c:v>
                </c:pt>
                <c:pt idx="1099">
                  <c:v>2579106</c:v>
                </c:pt>
                <c:pt idx="1100">
                  <c:v>2577218</c:v>
                </c:pt>
                <c:pt idx="1101">
                  <c:v>2577296</c:v>
                </c:pt>
                <c:pt idx="1102">
                  <c:v>2577335</c:v>
                </c:pt>
                <c:pt idx="1103">
                  <c:v>2577336</c:v>
                </c:pt>
                <c:pt idx="1104">
                  <c:v>2577278</c:v>
                </c:pt>
                <c:pt idx="1105">
                  <c:v>2577259</c:v>
                </c:pt>
                <c:pt idx="1106">
                  <c:v>2577279</c:v>
                </c:pt>
                <c:pt idx="1107">
                  <c:v>2577338</c:v>
                </c:pt>
                <c:pt idx="1108">
                  <c:v>2577416</c:v>
                </c:pt>
                <c:pt idx="1109">
                  <c:v>2577533</c:v>
                </c:pt>
                <c:pt idx="1110">
                  <c:v>2577611</c:v>
                </c:pt>
                <c:pt idx="1111">
                  <c:v>2577631</c:v>
                </c:pt>
                <c:pt idx="1112">
                  <c:v>2577612</c:v>
                </c:pt>
                <c:pt idx="1113">
                  <c:v>2577613</c:v>
                </c:pt>
                <c:pt idx="1114">
                  <c:v>2577632</c:v>
                </c:pt>
                <c:pt idx="1115">
                  <c:v>2577671</c:v>
                </c:pt>
                <c:pt idx="1116">
                  <c:v>2577730</c:v>
                </c:pt>
                <c:pt idx="1117">
                  <c:v>2577827</c:v>
                </c:pt>
                <c:pt idx="1118">
                  <c:v>2577905</c:v>
                </c:pt>
                <c:pt idx="1119">
                  <c:v>2577944</c:v>
                </c:pt>
                <c:pt idx="1120">
                  <c:v>2577984</c:v>
                </c:pt>
                <c:pt idx="1121">
                  <c:v>2578003</c:v>
                </c:pt>
                <c:pt idx="1122">
                  <c:v>2577984</c:v>
                </c:pt>
                <c:pt idx="1123">
                  <c:v>2577983</c:v>
                </c:pt>
                <c:pt idx="1124">
                  <c:v>2578003</c:v>
                </c:pt>
                <c:pt idx="1125">
                  <c:v>2578002</c:v>
                </c:pt>
                <c:pt idx="1126">
                  <c:v>2578002</c:v>
                </c:pt>
                <c:pt idx="1127">
                  <c:v>2578022</c:v>
                </c:pt>
                <c:pt idx="1128">
                  <c:v>2578002</c:v>
                </c:pt>
                <c:pt idx="1129">
                  <c:v>2577983</c:v>
                </c:pt>
                <c:pt idx="1130">
                  <c:v>2577944</c:v>
                </c:pt>
                <c:pt idx="1131">
                  <c:v>2577924</c:v>
                </c:pt>
                <c:pt idx="1132">
                  <c:v>2577904</c:v>
                </c:pt>
                <c:pt idx="1133">
                  <c:v>2577825</c:v>
                </c:pt>
                <c:pt idx="1134">
                  <c:v>2577647</c:v>
                </c:pt>
                <c:pt idx="1135">
                  <c:v>2577371</c:v>
                </c:pt>
                <c:pt idx="1136">
                  <c:v>2578963</c:v>
                </c:pt>
                <c:pt idx="1137">
                  <c:v>2578451</c:v>
                </c:pt>
                <c:pt idx="1138">
                  <c:v>2577938</c:v>
                </c:pt>
                <c:pt idx="1139">
                  <c:v>2577525</c:v>
                </c:pt>
                <c:pt idx="1140">
                  <c:v>2579097</c:v>
                </c:pt>
                <c:pt idx="1141">
                  <c:v>2578781</c:v>
                </c:pt>
                <c:pt idx="1142">
                  <c:v>2578407</c:v>
                </c:pt>
                <c:pt idx="1143">
                  <c:v>2577935</c:v>
                </c:pt>
                <c:pt idx="1144">
                  <c:v>2577462</c:v>
                </c:pt>
                <c:pt idx="1145">
                  <c:v>2579016</c:v>
                </c:pt>
                <c:pt idx="1146">
                  <c:v>2578623</c:v>
                </c:pt>
                <c:pt idx="1147">
                  <c:v>2578328</c:v>
                </c:pt>
                <c:pt idx="1148">
                  <c:v>2578211</c:v>
                </c:pt>
                <c:pt idx="1149">
                  <c:v>2578073</c:v>
                </c:pt>
                <c:pt idx="1150">
                  <c:v>2577916</c:v>
                </c:pt>
                <c:pt idx="1151">
                  <c:v>2577759</c:v>
                </c:pt>
                <c:pt idx="1152">
                  <c:v>2577601</c:v>
                </c:pt>
                <c:pt idx="1153">
                  <c:v>2577542</c:v>
                </c:pt>
                <c:pt idx="1154">
                  <c:v>2577581</c:v>
                </c:pt>
                <c:pt idx="1155">
                  <c:v>2577679</c:v>
                </c:pt>
                <c:pt idx="1156">
                  <c:v>2577777</c:v>
                </c:pt>
                <c:pt idx="1157">
                  <c:v>2577836</c:v>
                </c:pt>
                <c:pt idx="1158">
                  <c:v>2577895</c:v>
                </c:pt>
                <c:pt idx="1159">
                  <c:v>2577895</c:v>
                </c:pt>
                <c:pt idx="1160">
                  <c:v>2577894</c:v>
                </c:pt>
                <c:pt idx="1161">
                  <c:v>2577932</c:v>
                </c:pt>
                <c:pt idx="1162">
                  <c:v>2577990</c:v>
                </c:pt>
                <c:pt idx="1163">
                  <c:v>2578009</c:v>
                </c:pt>
                <c:pt idx="1164">
                  <c:v>2577990</c:v>
                </c:pt>
                <c:pt idx="1165">
                  <c:v>2577952</c:v>
                </c:pt>
                <c:pt idx="1166">
                  <c:v>2577874</c:v>
                </c:pt>
                <c:pt idx="1167">
                  <c:v>2577796</c:v>
                </c:pt>
                <c:pt idx="1168">
                  <c:v>2577756</c:v>
                </c:pt>
                <c:pt idx="1169">
                  <c:v>2577756</c:v>
                </c:pt>
                <c:pt idx="1170">
                  <c:v>2577775</c:v>
                </c:pt>
                <c:pt idx="1171">
                  <c:v>2577756</c:v>
                </c:pt>
                <c:pt idx="1172">
                  <c:v>2577736</c:v>
                </c:pt>
                <c:pt idx="1173">
                  <c:v>2577678</c:v>
                </c:pt>
                <c:pt idx="1174">
                  <c:v>2577639</c:v>
                </c:pt>
                <c:pt idx="1175">
                  <c:v>2577638</c:v>
                </c:pt>
                <c:pt idx="1176">
                  <c:v>2577657</c:v>
                </c:pt>
                <c:pt idx="1177">
                  <c:v>2577695</c:v>
                </c:pt>
                <c:pt idx="1178">
                  <c:v>2577714</c:v>
                </c:pt>
                <c:pt idx="1179">
                  <c:v>2577714</c:v>
                </c:pt>
                <c:pt idx="1180">
                  <c:v>2577676</c:v>
                </c:pt>
                <c:pt idx="1181">
                  <c:v>2577637</c:v>
                </c:pt>
                <c:pt idx="1182">
                  <c:v>2577618</c:v>
                </c:pt>
                <c:pt idx="1183">
                  <c:v>2577579</c:v>
                </c:pt>
                <c:pt idx="1184">
                  <c:v>2577323</c:v>
                </c:pt>
                <c:pt idx="1185">
                  <c:v>2578934</c:v>
                </c:pt>
                <c:pt idx="1186">
                  <c:v>2578520</c:v>
                </c:pt>
                <c:pt idx="1187">
                  <c:v>2578048</c:v>
                </c:pt>
                <c:pt idx="1188">
                  <c:v>2577477</c:v>
                </c:pt>
                <c:pt idx="1189">
                  <c:v>2579050</c:v>
                </c:pt>
                <c:pt idx="1190">
                  <c:v>2578735</c:v>
                </c:pt>
                <c:pt idx="1191">
                  <c:v>2578381</c:v>
                </c:pt>
                <c:pt idx="1192">
                  <c:v>2578006</c:v>
                </c:pt>
                <c:pt idx="1193">
                  <c:v>2577631</c:v>
                </c:pt>
                <c:pt idx="1194">
                  <c:v>2577236</c:v>
                </c:pt>
                <c:pt idx="1195">
                  <c:v>2578808</c:v>
                </c:pt>
                <c:pt idx="1196">
                  <c:v>2578453</c:v>
                </c:pt>
                <c:pt idx="1197">
                  <c:v>2578099</c:v>
                </c:pt>
                <c:pt idx="1198">
                  <c:v>2577705</c:v>
                </c:pt>
                <c:pt idx="1199">
                  <c:v>2577370</c:v>
                </c:pt>
                <c:pt idx="1200">
                  <c:v>2578924</c:v>
                </c:pt>
                <c:pt idx="1201">
                  <c:v>2578511</c:v>
                </c:pt>
                <c:pt idx="1202">
                  <c:v>2578176</c:v>
                </c:pt>
                <c:pt idx="1203">
                  <c:v>2577841</c:v>
                </c:pt>
                <c:pt idx="1204">
                  <c:v>2577487</c:v>
                </c:pt>
                <c:pt idx="1205">
                  <c:v>2579079</c:v>
                </c:pt>
                <c:pt idx="1206">
                  <c:v>2578686</c:v>
                </c:pt>
                <c:pt idx="1207">
                  <c:v>2578254</c:v>
                </c:pt>
                <c:pt idx="1208">
                  <c:v>2577901</c:v>
                </c:pt>
                <c:pt idx="1209">
                  <c:v>2577607</c:v>
                </c:pt>
                <c:pt idx="1210">
                  <c:v>2577371</c:v>
                </c:pt>
                <c:pt idx="1211">
                  <c:v>2579082</c:v>
                </c:pt>
                <c:pt idx="1212">
                  <c:v>2578905</c:v>
                </c:pt>
                <c:pt idx="1213">
                  <c:v>2578690</c:v>
                </c:pt>
                <c:pt idx="1214">
                  <c:v>2578495</c:v>
                </c:pt>
                <c:pt idx="1215">
                  <c:v>2578299</c:v>
                </c:pt>
                <c:pt idx="1216">
                  <c:v>2578201</c:v>
                </c:pt>
                <c:pt idx="1217">
                  <c:v>2578143</c:v>
                </c:pt>
                <c:pt idx="1218">
                  <c:v>2578083</c:v>
                </c:pt>
                <c:pt idx="1219">
                  <c:v>2578024</c:v>
                </c:pt>
                <c:pt idx="1220">
                  <c:v>2577946</c:v>
                </c:pt>
                <c:pt idx="1221">
                  <c:v>2577869</c:v>
                </c:pt>
                <c:pt idx="1222">
                  <c:v>2577812</c:v>
                </c:pt>
                <c:pt idx="1223">
                  <c:v>2577775</c:v>
                </c:pt>
                <c:pt idx="1224">
                  <c:v>2577778</c:v>
                </c:pt>
                <c:pt idx="1225">
                  <c:v>2577839</c:v>
                </c:pt>
                <c:pt idx="1226">
                  <c:v>2577900</c:v>
                </c:pt>
                <c:pt idx="1227">
                  <c:v>2577903</c:v>
                </c:pt>
                <c:pt idx="1228">
                  <c:v>2577906</c:v>
                </c:pt>
                <c:pt idx="1229">
                  <c:v>2577871</c:v>
                </c:pt>
                <c:pt idx="1230">
                  <c:v>2577836</c:v>
                </c:pt>
                <c:pt idx="1231">
                  <c:v>2577801</c:v>
                </c:pt>
                <c:pt idx="1232">
                  <c:v>2577845</c:v>
                </c:pt>
                <c:pt idx="1233">
                  <c:v>2577986</c:v>
                </c:pt>
                <c:pt idx="1234">
                  <c:v>2578223</c:v>
                </c:pt>
                <c:pt idx="1235">
                  <c:v>2578518</c:v>
                </c:pt>
                <c:pt idx="1236">
                  <c:v>2578871</c:v>
                </c:pt>
                <c:pt idx="1237">
                  <c:v>2577335</c:v>
                </c:pt>
                <c:pt idx="1238">
                  <c:v>2577744</c:v>
                </c:pt>
                <c:pt idx="1239">
                  <c:v>2578076</c:v>
                </c:pt>
                <c:pt idx="1240">
                  <c:v>2578446</c:v>
                </c:pt>
                <c:pt idx="1241">
                  <c:v>2578778</c:v>
                </c:pt>
                <c:pt idx="1242">
                  <c:v>2579168</c:v>
                </c:pt>
                <c:pt idx="1243">
                  <c:v>2577650</c:v>
                </c:pt>
                <c:pt idx="1244">
                  <c:v>2578039</c:v>
                </c:pt>
                <c:pt idx="1245">
                  <c:v>2578350</c:v>
                </c:pt>
                <c:pt idx="1246">
                  <c:v>2578621</c:v>
                </c:pt>
                <c:pt idx="1247">
                  <c:v>2578815</c:v>
                </c:pt>
                <c:pt idx="1248">
                  <c:v>2578912</c:v>
                </c:pt>
                <c:pt idx="1249">
                  <c:v>2579068</c:v>
                </c:pt>
                <c:pt idx="1250">
                  <c:v>2577259</c:v>
                </c:pt>
                <c:pt idx="1251">
                  <c:v>2577396</c:v>
                </c:pt>
                <c:pt idx="1252">
                  <c:v>2577513</c:v>
                </c:pt>
                <c:pt idx="1253">
                  <c:v>2577552</c:v>
                </c:pt>
                <c:pt idx="1254">
                  <c:v>2577512</c:v>
                </c:pt>
                <c:pt idx="1255">
                  <c:v>2577474</c:v>
                </c:pt>
                <c:pt idx="1256">
                  <c:v>2577435</c:v>
                </c:pt>
                <c:pt idx="1257">
                  <c:v>2577416</c:v>
                </c:pt>
                <c:pt idx="1258">
                  <c:v>2577399</c:v>
                </c:pt>
                <c:pt idx="1259">
                  <c:v>2577439</c:v>
                </c:pt>
                <c:pt idx="1260">
                  <c:v>2577460</c:v>
                </c:pt>
                <c:pt idx="1261">
                  <c:v>2577480</c:v>
                </c:pt>
                <c:pt idx="1262">
                  <c:v>2577520</c:v>
                </c:pt>
                <c:pt idx="1263">
                  <c:v>2577580</c:v>
                </c:pt>
                <c:pt idx="1264">
                  <c:v>2577620</c:v>
                </c:pt>
                <c:pt idx="1265">
                  <c:v>2577679</c:v>
                </c:pt>
                <c:pt idx="1266">
                  <c:v>2577719</c:v>
                </c:pt>
                <c:pt idx="1267">
                  <c:v>2577740</c:v>
                </c:pt>
                <c:pt idx="1268">
                  <c:v>2577740</c:v>
                </c:pt>
                <c:pt idx="1269">
                  <c:v>2577760</c:v>
                </c:pt>
                <c:pt idx="1270">
                  <c:v>2577781</c:v>
                </c:pt>
                <c:pt idx="1271">
                  <c:v>2577802</c:v>
                </c:pt>
                <c:pt idx="1272">
                  <c:v>2577824</c:v>
                </c:pt>
                <c:pt idx="1273">
                  <c:v>2577866</c:v>
                </c:pt>
                <c:pt idx="1274">
                  <c:v>2577870</c:v>
                </c:pt>
                <c:pt idx="1275">
                  <c:v>2577834</c:v>
                </c:pt>
                <c:pt idx="1276">
                  <c:v>2577799</c:v>
                </c:pt>
                <c:pt idx="1277">
                  <c:v>2577784</c:v>
                </c:pt>
                <c:pt idx="1278">
                  <c:v>2577787</c:v>
                </c:pt>
                <c:pt idx="1279">
                  <c:v>2577791</c:v>
                </c:pt>
                <c:pt idx="1280">
                  <c:v>2577816</c:v>
                </c:pt>
                <c:pt idx="1281">
                  <c:v>2577840</c:v>
                </c:pt>
                <c:pt idx="1282">
                  <c:v>2577805</c:v>
                </c:pt>
                <c:pt idx="1283">
                  <c:v>2577790</c:v>
                </c:pt>
                <c:pt idx="1284">
                  <c:v>2578048</c:v>
                </c:pt>
                <c:pt idx="1285">
                  <c:v>2578403</c:v>
                </c:pt>
                <c:pt idx="1286">
                  <c:v>2578796</c:v>
                </c:pt>
                <c:pt idx="1287">
                  <c:v>2577301</c:v>
                </c:pt>
                <c:pt idx="1288">
                  <c:v>2577888</c:v>
                </c:pt>
                <c:pt idx="1289">
                  <c:v>2578301</c:v>
                </c:pt>
                <c:pt idx="1290">
                  <c:v>2578655</c:v>
                </c:pt>
                <c:pt idx="1291">
                  <c:v>2579107</c:v>
                </c:pt>
                <c:pt idx="1292">
                  <c:v>2577593</c:v>
                </c:pt>
                <c:pt idx="1293">
                  <c:v>2578026</c:v>
                </c:pt>
                <c:pt idx="1294">
                  <c:v>2578478</c:v>
                </c:pt>
                <c:pt idx="1295">
                  <c:v>2578929</c:v>
                </c:pt>
                <c:pt idx="1296">
                  <c:v>2577336</c:v>
                </c:pt>
                <c:pt idx="1297">
                  <c:v>2577728</c:v>
                </c:pt>
                <c:pt idx="1298">
                  <c:v>2578140</c:v>
                </c:pt>
                <c:pt idx="1299">
                  <c:v>2578493</c:v>
                </c:pt>
                <c:pt idx="1300">
                  <c:v>2578905</c:v>
                </c:pt>
                <c:pt idx="1301">
                  <c:v>2577330</c:v>
                </c:pt>
                <c:pt idx="1302">
                  <c:v>2577663</c:v>
                </c:pt>
                <c:pt idx="1303">
                  <c:v>2577976</c:v>
                </c:pt>
                <c:pt idx="1304">
                  <c:v>2578367</c:v>
                </c:pt>
                <c:pt idx="1305">
                  <c:v>2578796</c:v>
                </c:pt>
                <c:pt idx="1306">
                  <c:v>2577240</c:v>
                </c:pt>
                <c:pt idx="1307">
                  <c:v>2577670</c:v>
                </c:pt>
                <c:pt idx="1308">
                  <c:v>2578041</c:v>
                </c:pt>
                <c:pt idx="1309">
                  <c:v>2578334</c:v>
                </c:pt>
                <c:pt idx="1310">
                  <c:v>2578549</c:v>
                </c:pt>
                <c:pt idx="1311">
                  <c:v>2578802</c:v>
                </c:pt>
                <c:pt idx="1312">
                  <c:v>2579036</c:v>
                </c:pt>
                <c:pt idx="1313">
                  <c:v>2577264</c:v>
                </c:pt>
                <c:pt idx="1314">
                  <c:v>2577439</c:v>
                </c:pt>
                <c:pt idx="1315">
                  <c:v>2577595</c:v>
                </c:pt>
                <c:pt idx="1316">
                  <c:v>2577634</c:v>
                </c:pt>
                <c:pt idx="1317">
                  <c:v>2577614</c:v>
                </c:pt>
                <c:pt idx="1318">
                  <c:v>2577594</c:v>
                </c:pt>
                <c:pt idx="1319">
                  <c:v>2577632</c:v>
                </c:pt>
                <c:pt idx="1320">
                  <c:v>2577671</c:v>
                </c:pt>
                <c:pt idx="1321">
                  <c:v>2577729</c:v>
                </c:pt>
                <c:pt idx="1322">
                  <c:v>2577728</c:v>
                </c:pt>
                <c:pt idx="1323">
                  <c:v>2577570</c:v>
                </c:pt>
                <c:pt idx="1324">
                  <c:v>2577295</c:v>
                </c:pt>
                <c:pt idx="1325">
                  <c:v>2578926</c:v>
                </c:pt>
                <c:pt idx="1326">
                  <c:v>2578552</c:v>
                </c:pt>
                <c:pt idx="1327">
                  <c:v>2578099</c:v>
                </c:pt>
                <c:pt idx="1328">
                  <c:v>2577686</c:v>
                </c:pt>
                <c:pt idx="1329">
                  <c:v>2577331</c:v>
                </c:pt>
                <c:pt idx="1330">
                  <c:v>2578943</c:v>
                </c:pt>
                <c:pt idx="1331">
                  <c:v>2578569</c:v>
                </c:pt>
                <c:pt idx="1332">
                  <c:v>2578195</c:v>
                </c:pt>
                <c:pt idx="1333">
                  <c:v>2577821</c:v>
                </c:pt>
                <c:pt idx="1334">
                  <c:v>2577447</c:v>
                </c:pt>
                <c:pt idx="1335">
                  <c:v>2579020</c:v>
                </c:pt>
                <c:pt idx="1336">
                  <c:v>2578626</c:v>
                </c:pt>
                <c:pt idx="1337">
                  <c:v>2578271</c:v>
                </c:pt>
                <c:pt idx="1338">
                  <c:v>2577955</c:v>
                </c:pt>
                <c:pt idx="1339">
                  <c:v>2577660</c:v>
                </c:pt>
                <c:pt idx="1340">
                  <c:v>2577364</c:v>
                </c:pt>
                <c:pt idx="1341">
                  <c:v>2579015</c:v>
                </c:pt>
                <c:pt idx="1342">
                  <c:v>2578621</c:v>
                </c:pt>
                <c:pt idx="1343">
                  <c:v>2578266</c:v>
                </c:pt>
                <c:pt idx="1344">
                  <c:v>2577873</c:v>
                </c:pt>
                <c:pt idx="1345">
                  <c:v>2577518</c:v>
                </c:pt>
                <c:pt idx="1346">
                  <c:v>2577261</c:v>
                </c:pt>
                <c:pt idx="1347">
                  <c:v>2578893</c:v>
                </c:pt>
                <c:pt idx="1348">
                  <c:v>2578577</c:v>
                </c:pt>
                <c:pt idx="1349">
                  <c:v>2578222</c:v>
                </c:pt>
                <c:pt idx="1350">
                  <c:v>2577808</c:v>
                </c:pt>
                <c:pt idx="1351">
                  <c:v>2577453</c:v>
                </c:pt>
                <c:pt idx="1352">
                  <c:v>2577197</c:v>
                </c:pt>
                <c:pt idx="1353">
                  <c:v>2578907</c:v>
                </c:pt>
                <c:pt idx="1354">
                  <c:v>2578591</c:v>
                </c:pt>
                <c:pt idx="1355">
                  <c:v>2578257</c:v>
                </c:pt>
                <c:pt idx="1356">
                  <c:v>2577942</c:v>
                </c:pt>
                <c:pt idx="1357">
                  <c:v>2577566</c:v>
                </c:pt>
                <c:pt idx="1358">
                  <c:v>2577192</c:v>
                </c:pt>
                <c:pt idx="1359">
                  <c:v>2578784</c:v>
                </c:pt>
                <c:pt idx="1360">
                  <c:v>2578547</c:v>
                </c:pt>
                <c:pt idx="1361">
                  <c:v>2578232</c:v>
                </c:pt>
                <c:pt idx="1362">
                  <c:v>2577839</c:v>
                </c:pt>
                <c:pt idx="1363">
                  <c:v>2577505</c:v>
                </c:pt>
                <c:pt idx="1364">
                  <c:v>2577190</c:v>
                </c:pt>
                <c:pt idx="1365">
                  <c:v>2578801</c:v>
                </c:pt>
                <c:pt idx="1366">
                  <c:v>2578525</c:v>
                </c:pt>
                <c:pt idx="1367">
                  <c:v>2578367</c:v>
                </c:pt>
                <c:pt idx="1368">
                  <c:v>2578229</c:v>
                </c:pt>
                <c:pt idx="1369">
                  <c:v>2578072</c:v>
                </c:pt>
                <c:pt idx="1370">
                  <c:v>2577895</c:v>
                </c:pt>
                <c:pt idx="1371">
                  <c:v>2577719</c:v>
                </c:pt>
                <c:pt idx="1372">
                  <c:v>2577582</c:v>
                </c:pt>
                <c:pt idx="1373">
                  <c:v>2577444</c:v>
                </c:pt>
                <c:pt idx="1374">
                  <c:v>2577365</c:v>
                </c:pt>
                <c:pt idx="1375">
                  <c:v>2577364</c:v>
                </c:pt>
                <c:pt idx="1376">
                  <c:v>2577383</c:v>
                </c:pt>
                <c:pt idx="1377">
                  <c:v>2577383</c:v>
                </c:pt>
                <c:pt idx="1378">
                  <c:v>2577364</c:v>
                </c:pt>
                <c:pt idx="1379">
                  <c:v>2577325</c:v>
                </c:pt>
                <c:pt idx="1380">
                  <c:v>2577266</c:v>
                </c:pt>
                <c:pt idx="1381">
                  <c:v>2577206</c:v>
                </c:pt>
                <c:pt idx="1382">
                  <c:v>2577205</c:v>
                </c:pt>
                <c:pt idx="1383">
                  <c:v>2577243</c:v>
                </c:pt>
                <c:pt idx="1384">
                  <c:v>2577282</c:v>
                </c:pt>
                <c:pt idx="1385">
                  <c:v>2577361</c:v>
                </c:pt>
                <c:pt idx="1386">
                  <c:v>2577441</c:v>
                </c:pt>
                <c:pt idx="1387">
                  <c:v>2577461</c:v>
                </c:pt>
                <c:pt idx="1388">
                  <c:v>2577423</c:v>
                </c:pt>
                <c:pt idx="1389">
                  <c:v>2577364</c:v>
                </c:pt>
                <c:pt idx="1390">
                  <c:v>2577285</c:v>
                </c:pt>
                <c:pt idx="1391">
                  <c:v>2579134</c:v>
                </c:pt>
                <c:pt idx="1392">
                  <c:v>2579075</c:v>
                </c:pt>
                <c:pt idx="1393">
                  <c:v>2579077</c:v>
                </c:pt>
                <c:pt idx="1394">
                  <c:v>2579097</c:v>
                </c:pt>
                <c:pt idx="1395">
                  <c:v>2579079</c:v>
                </c:pt>
                <c:pt idx="1396">
                  <c:v>2579059</c:v>
                </c:pt>
                <c:pt idx="1397">
                  <c:v>2578981</c:v>
                </c:pt>
                <c:pt idx="1398">
                  <c:v>2578902</c:v>
                </c:pt>
                <c:pt idx="1399">
                  <c:v>2578843</c:v>
                </c:pt>
                <c:pt idx="1400">
                  <c:v>2578784</c:v>
                </c:pt>
                <c:pt idx="1401">
                  <c:v>2578766</c:v>
                </c:pt>
                <c:pt idx="1402">
                  <c:v>2578748</c:v>
                </c:pt>
                <c:pt idx="1403">
                  <c:v>2578749</c:v>
                </c:pt>
                <c:pt idx="1404">
                  <c:v>2578711</c:v>
                </c:pt>
                <c:pt idx="1405">
                  <c:v>2578633</c:v>
                </c:pt>
                <c:pt idx="1406">
                  <c:v>2578516</c:v>
                </c:pt>
                <c:pt idx="1407">
                  <c:v>2578418</c:v>
                </c:pt>
                <c:pt idx="1408">
                  <c:v>2578242</c:v>
                </c:pt>
                <c:pt idx="1409">
                  <c:v>2577987</c:v>
                </c:pt>
                <c:pt idx="1410">
                  <c:v>2577674</c:v>
                </c:pt>
                <c:pt idx="1411">
                  <c:v>2577323</c:v>
                </c:pt>
                <c:pt idx="1412">
                  <c:v>2578839</c:v>
                </c:pt>
                <c:pt idx="1413">
                  <c:v>2578467</c:v>
                </c:pt>
                <c:pt idx="1414">
                  <c:v>2578116</c:v>
                </c:pt>
                <c:pt idx="1415">
                  <c:v>2577844</c:v>
                </c:pt>
                <c:pt idx="1416">
                  <c:v>2577611</c:v>
                </c:pt>
                <c:pt idx="1417">
                  <c:v>2577358</c:v>
                </c:pt>
                <c:pt idx="1418">
                  <c:v>2579092</c:v>
                </c:pt>
                <c:pt idx="1419">
                  <c:v>2578841</c:v>
                </c:pt>
                <c:pt idx="1420">
                  <c:v>2578491</c:v>
                </c:pt>
                <c:pt idx="1421">
                  <c:v>2578100</c:v>
                </c:pt>
                <c:pt idx="1422">
                  <c:v>2577868</c:v>
                </c:pt>
                <c:pt idx="1423">
                  <c:v>2577771</c:v>
                </c:pt>
                <c:pt idx="1424">
                  <c:v>2577694</c:v>
                </c:pt>
                <c:pt idx="1425">
                  <c:v>2577695</c:v>
                </c:pt>
                <c:pt idx="1426">
                  <c:v>2577755</c:v>
                </c:pt>
                <c:pt idx="1427">
                  <c:v>2577872</c:v>
                </c:pt>
                <c:pt idx="1428">
                  <c:v>2577970</c:v>
                </c:pt>
                <c:pt idx="1429">
                  <c:v>2578029</c:v>
                </c:pt>
                <c:pt idx="1430">
                  <c:v>2578126</c:v>
                </c:pt>
                <c:pt idx="1431">
                  <c:v>2578302</c:v>
                </c:pt>
                <c:pt idx="1432">
                  <c:v>2578380</c:v>
                </c:pt>
                <c:pt idx="1433">
                  <c:v>2578420</c:v>
                </c:pt>
                <c:pt idx="1434">
                  <c:v>2578461</c:v>
                </c:pt>
                <c:pt idx="1435">
                  <c:v>2578520</c:v>
                </c:pt>
                <c:pt idx="1436">
                  <c:v>2578598</c:v>
                </c:pt>
                <c:pt idx="1437">
                  <c:v>2578716</c:v>
                </c:pt>
                <c:pt idx="1438">
                  <c:v>2578892</c:v>
                </c:pt>
                <c:pt idx="1439">
                  <c:v>2579146</c:v>
                </c:pt>
                <c:pt idx="1440">
                  <c:v>2577436</c:v>
                </c:pt>
                <c:pt idx="1441">
                  <c:v>2577731</c:v>
                </c:pt>
                <c:pt idx="1442">
                  <c:v>2578085</c:v>
                </c:pt>
                <c:pt idx="1443">
                  <c:v>2578440</c:v>
                </c:pt>
                <c:pt idx="1444">
                  <c:v>2578990</c:v>
                </c:pt>
                <c:pt idx="1445">
                  <c:v>2577613</c:v>
                </c:pt>
                <c:pt idx="1446">
                  <c:v>2578184</c:v>
                </c:pt>
                <c:pt idx="1447">
                  <c:v>2578871</c:v>
                </c:pt>
                <c:pt idx="1448">
                  <c:v>2577495</c:v>
                </c:pt>
                <c:pt idx="1449">
                  <c:v>2578026</c:v>
                </c:pt>
                <c:pt idx="1450">
                  <c:v>2578615</c:v>
                </c:pt>
                <c:pt idx="1451">
                  <c:v>2579166</c:v>
                </c:pt>
                <c:pt idx="1452">
                  <c:v>2577671</c:v>
                </c:pt>
                <c:pt idx="1453">
                  <c:v>2578163</c:v>
                </c:pt>
                <c:pt idx="1454">
                  <c:v>2578772</c:v>
                </c:pt>
                <c:pt idx="1455">
                  <c:v>2577454</c:v>
                </c:pt>
                <c:pt idx="1456">
                  <c:v>2578063</c:v>
                </c:pt>
                <c:pt idx="1457">
                  <c:v>2578692</c:v>
                </c:pt>
                <c:pt idx="1458">
                  <c:v>2577353</c:v>
                </c:pt>
                <c:pt idx="1459">
                  <c:v>2577941</c:v>
                </c:pt>
                <c:pt idx="1460">
                  <c:v>2578432</c:v>
                </c:pt>
                <c:pt idx="1461">
                  <c:v>2578980</c:v>
                </c:pt>
                <c:pt idx="1462">
                  <c:v>2577660</c:v>
                </c:pt>
                <c:pt idx="1463">
                  <c:v>2578268</c:v>
                </c:pt>
                <c:pt idx="1464">
                  <c:v>2578856</c:v>
                </c:pt>
                <c:pt idx="1465">
                  <c:v>2577458</c:v>
                </c:pt>
                <c:pt idx="1466">
                  <c:v>2577968</c:v>
                </c:pt>
                <c:pt idx="1467">
                  <c:v>2578380</c:v>
                </c:pt>
                <c:pt idx="1468">
                  <c:v>2578752</c:v>
                </c:pt>
                <c:pt idx="1469">
                  <c:v>2579125</c:v>
                </c:pt>
                <c:pt idx="1470">
                  <c:v>2577590</c:v>
                </c:pt>
                <c:pt idx="1471">
                  <c:v>2578061</c:v>
                </c:pt>
                <c:pt idx="1472">
                  <c:v>2578473</c:v>
                </c:pt>
                <c:pt idx="1473">
                  <c:v>2578866</c:v>
                </c:pt>
                <c:pt idx="1474">
                  <c:v>2577253</c:v>
                </c:pt>
                <c:pt idx="1475">
                  <c:v>2577568</c:v>
                </c:pt>
                <c:pt idx="1476">
                  <c:v>2577824</c:v>
                </c:pt>
                <c:pt idx="1477">
                  <c:v>2578081</c:v>
                </c:pt>
                <c:pt idx="1478">
                  <c:v>2578377</c:v>
                </c:pt>
                <c:pt idx="1479">
                  <c:v>2578731</c:v>
                </c:pt>
                <c:pt idx="1480">
                  <c:v>2579086</c:v>
                </c:pt>
                <c:pt idx="1481">
                  <c:v>2577455</c:v>
                </c:pt>
                <c:pt idx="1482">
                  <c:v>2577751</c:v>
                </c:pt>
                <c:pt idx="1483">
                  <c:v>2578027</c:v>
                </c:pt>
                <c:pt idx="1484">
                  <c:v>2578245</c:v>
                </c:pt>
                <c:pt idx="1485">
                  <c:v>2578443</c:v>
                </c:pt>
                <c:pt idx="1486">
                  <c:v>2578643</c:v>
                </c:pt>
                <c:pt idx="1487">
                  <c:v>2578940</c:v>
                </c:pt>
                <c:pt idx="1488">
                  <c:v>2577310</c:v>
                </c:pt>
                <c:pt idx="1489">
                  <c:v>2577627</c:v>
                </c:pt>
                <c:pt idx="1490">
                  <c:v>2577923</c:v>
                </c:pt>
                <c:pt idx="1491">
                  <c:v>2578237</c:v>
                </c:pt>
                <c:pt idx="1492">
                  <c:v>2578532</c:v>
                </c:pt>
                <c:pt idx="1493">
                  <c:v>2578769</c:v>
                </c:pt>
                <c:pt idx="1494">
                  <c:v>2579027</c:v>
                </c:pt>
                <c:pt idx="1495">
                  <c:v>2577358</c:v>
                </c:pt>
                <c:pt idx="1496">
                  <c:v>2577636</c:v>
                </c:pt>
                <c:pt idx="1497">
                  <c:v>2577915</c:v>
                </c:pt>
                <c:pt idx="1498">
                  <c:v>3866153</c:v>
                </c:pt>
                <c:pt idx="1499">
                  <c:v>3866450</c:v>
                </c:pt>
                <c:pt idx="1500">
                  <c:v>3866708</c:v>
                </c:pt>
                <c:pt idx="1501">
                  <c:v>3867006</c:v>
                </c:pt>
                <c:pt idx="1502">
                  <c:v>3867363</c:v>
                </c:pt>
                <c:pt idx="1503">
                  <c:v>3867701</c:v>
                </c:pt>
                <c:pt idx="1504">
                  <c:v>3865995</c:v>
                </c:pt>
                <c:pt idx="1505">
                  <c:v>3866275</c:v>
                </c:pt>
                <c:pt idx="1506">
                  <c:v>3866613</c:v>
                </c:pt>
                <c:pt idx="1507">
                  <c:v>3866911</c:v>
                </c:pt>
                <c:pt idx="1508">
                  <c:v>3867266</c:v>
                </c:pt>
                <c:pt idx="1509">
                  <c:v>3867759</c:v>
                </c:pt>
                <c:pt idx="1510">
                  <c:v>3866422</c:v>
                </c:pt>
                <c:pt idx="1511">
                  <c:v>3867091</c:v>
                </c:pt>
                <c:pt idx="1512">
                  <c:v>3867799</c:v>
                </c:pt>
                <c:pt idx="1513">
                  <c:v>3866443</c:v>
                </c:pt>
                <c:pt idx="1514">
                  <c:v>3867052</c:v>
                </c:pt>
                <c:pt idx="1515">
                  <c:v>3867642</c:v>
                </c:pt>
                <c:pt idx="1516">
                  <c:v>3866167</c:v>
                </c:pt>
                <c:pt idx="1517">
                  <c:v>3866736</c:v>
                </c:pt>
                <c:pt idx="1518">
                  <c:v>3867365</c:v>
                </c:pt>
                <c:pt idx="1519">
                  <c:v>3866028</c:v>
                </c:pt>
                <c:pt idx="1520">
                  <c:v>3866697</c:v>
                </c:pt>
                <c:pt idx="1521">
                  <c:v>3867345</c:v>
                </c:pt>
                <c:pt idx="1522">
                  <c:v>3865891</c:v>
                </c:pt>
                <c:pt idx="1523">
                  <c:v>3866440</c:v>
                </c:pt>
                <c:pt idx="1524">
                  <c:v>3867009</c:v>
                </c:pt>
                <c:pt idx="1525">
                  <c:v>3867558</c:v>
                </c:pt>
                <c:pt idx="1526">
                  <c:v>3866181</c:v>
                </c:pt>
                <c:pt idx="1527">
                  <c:v>3866868</c:v>
                </c:pt>
                <c:pt idx="1528">
                  <c:v>3867477</c:v>
                </c:pt>
                <c:pt idx="1529">
                  <c:v>3866080</c:v>
                </c:pt>
                <c:pt idx="1530">
                  <c:v>3866510</c:v>
                </c:pt>
                <c:pt idx="1531">
                  <c:v>3866723</c:v>
                </c:pt>
                <c:pt idx="1532">
                  <c:v>3866776</c:v>
                </c:pt>
                <c:pt idx="1533">
                  <c:v>3866770</c:v>
                </c:pt>
                <c:pt idx="1534">
                  <c:v>3866764</c:v>
                </c:pt>
                <c:pt idx="1535">
                  <c:v>3866778</c:v>
                </c:pt>
                <c:pt idx="1536">
                  <c:v>3866812</c:v>
                </c:pt>
                <c:pt idx="1537">
                  <c:v>3866846</c:v>
                </c:pt>
                <c:pt idx="1538">
                  <c:v>3866803</c:v>
                </c:pt>
                <c:pt idx="1539">
                  <c:v>3866640</c:v>
                </c:pt>
                <c:pt idx="1540">
                  <c:v>3866380</c:v>
                </c:pt>
                <c:pt idx="1541">
                  <c:v>3866080</c:v>
                </c:pt>
                <c:pt idx="1542">
                  <c:v>3865839</c:v>
                </c:pt>
                <c:pt idx="1543">
                  <c:v>3867545</c:v>
                </c:pt>
                <c:pt idx="1544">
                  <c:v>3867170</c:v>
                </c:pt>
                <c:pt idx="1545">
                  <c:v>3866678</c:v>
                </c:pt>
                <c:pt idx="1546">
                  <c:v>3866088</c:v>
                </c:pt>
                <c:pt idx="1547">
                  <c:v>3867463</c:v>
                </c:pt>
                <c:pt idx="1548">
                  <c:v>3866931</c:v>
                </c:pt>
                <c:pt idx="1549">
                  <c:v>3866437</c:v>
                </c:pt>
                <c:pt idx="1550">
                  <c:v>3866001</c:v>
                </c:pt>
                <c:pt idx="1551">
                  <c:v>3867572</c:v>
                </c:pt>
                <c:pt idx="1552">
                  <c:v>3867178</c:v>
                </c:pt>
                <c:pt idx="1553">
                  <c:v>3866647</c:v>
                </c:pt>
                <c:pt idx="1554">
                  <c:v>3866038</c:v>
                </c:pt>
                <c:pt idx="1555">
                  <c:v>3867393</c:v>
                </c:pt>
                <c:pt idx="1556">
                  <c:v>3866802</c:v>
                </c:pt>
                <c:pt idx="1557">
                  <c:v>3866230</c:v>
                </c:pt>
                <c:pt idx="1558">
                  <c:v>3867644</c:v>
                </c:pt>
                <c:pt idx="1559">
                  <c:v>3867171</c:v>
                </c:pt>
                <c:pt idx="1560">
                  <c:v>3866718</c:v>
                </c:pt>
                <c:pt idx="1561">
                  <c:v>3866247</c:v>
                </c:pt>
                <c:pt idx="1562">
                  <c:v>3867683</c:v>
                </c:pt>
                <c:pt idx="1563">
                  <c:v>3867191</c:v>
                </c:pt>
                <c:pt idx="1564">
                  <c:v>3866737</c:v>
                </c:pt>
                <c:pt idx="1565">
                  <c:v>3866303</c:v>
                </c:pt>
                <c:pt idx="1566">
                  <c:v>3865888</c:v>
                </c:pt>
                <c:pt idx="1567">
                  <c:v>3867499</c:v>
                </c:pt>
                <c:pt idx="1568">
                  <c:v>3867204</c:v>
                </c:pt>
                <c:pt idx="1569">
                  <c:v>3866910</c:v>
                </c:pt>
                <c:pt idx="1570">
                  <c:v>3866577</c:v>
                </c:pt>
                <c:pt idx="1571">
                  <c:v>3866222</c:v>
                </c:pt>
                <c:pt idx="1572">
                  <c:v>3865906</c:v>
                </c:pt>
                <c:pt idx="1573">
                  <c:v>3867556</c:v>
                </c:pt>
                <c:pt idx="1574">
                  <c:v>3867240</c:v>
                </c:pt>
                <c:pt idx="1575">
                  <c:v>3866923</c:v>
                </c:pt>
                <c:pt idx="1576">
                  <c:v>3866648</c:v>
                </c:pt>
                <c:pt idx="1577">
                  <c:v>3866373</c:v>
                </c:pt>
                <c:pt idx="1578">
                  <c:v>3866099</c:v>
                </c:pt>
                <c:pt idx="1579">
                  <c:v>2577865</c:v>
                </c:pt>
                <c:pt idx="1580">
                  <c:v>2577549</c:v>
                </c:pt>
                <c:pt idx="1581">
                  <c:v>2577253</c:v>
                </c:pt>
                <c:pt idx="1582">
                  <c:v>2578943</c:v>
                </c:pt>
                <c:pt idx="1583">
                  <c:v>2578627</c:v>
                </c:pt>
                <c:pt idx="1584">
                  <c:v>2578331</c:v>
                </c:pt>
                <c:pt idx="1585">
                  <c:v>2578037</c:v>
                </c:pt>
                <c:pt idx="1586">
                  <c:v>2577782</c:v>
                </c:pt>
                <c:pt idx="1587">
                  <c:v>2577487</c:v>
                </c:pt>
                <c:pt idx="1588">
                  <c:v>2577192</c:v>
                </c:pt>
                <c:pt idx="1589">
                  <c:v>2578902</c:v>
                </c:pt>
                <c:pt idx="1590">
                  <c:v>2578665</c:v>
                </c:pt>
                <c:pt idx="1591">
                  <c:v>2578369</c:v>
                </c:pt>
                <c:pt idx="1592">
                  <c:v>2578073</c:v>
                </c:pt>
                <c:pt idx="1593">
                  <c:v>2577798</c:v>
                </c:pt>
                <c:pt idx="1594">
                  <c:v>2577505</c:v>
                </c:pt>
                <c:pt idx="1595">
                  <c:v>2577211</c:v>
                </c:pt>
                <c:pt idx="1596">
                  <c:v>2578921</c:v>
                </c:pt>
                <c:pt idx="1597">
                  <c:v>2578704</c:v>
                </c:pt>
                <c:pt idx="1598">
                  <c:v>2578409</c:v>
                </c:pt>
                <c:pt idx="1599">
                  <c:v>2578113</c:v>
                </c:pt>
                <c:pt idx="1600">
                  <c:v>2577837</c:v>
                </c:pt>
                <c:pt idx="1601">
                  <c:v>2577522</c:v>
                </c:pt>
                <c:pt idx="1602">
                  <c:v>2577190</c:v>
                </c:pt>
                <c:pt idx="1603">
                  <c:v>2578863</c:v>
                </c:pt>
                <c:pt idx="1604">
                  <c:v>2578647</c:v>
                </c:pt>
                <c:pt idx="1605">
                  <c:v>2578430</c:v>
                </c:pt>
                <c:pt idx="1606">
                  <c:v>2578155</c:v>
                </c:pt>
                <c:pt idx="1607">
                  <c:v>2577899</c:v>
                </c:pt>
                <c:pt idx="1608">
                  <c:v>2577643</c:v>
                </c:pt>
                <c:pt idx="1609">
                  <c:v>2577349</c:v>
                </c:pt>
                <c:pt idx="1610">
                  <c:v>2579023</c:v>
                </c:pt>
                <c:pt idx="1611">
                  <c:v>2578770</c:v>
                </c:pt>
                <c:pt idx="1612">
                  <c:v>2578555</c:v>
                </c:pt>
                <c:pt idx="1613">
                  <c:v>2578398</c:v>
                </c:pt>
                <c:pt idx="1614">
                  <c:v>2578181</c:v>
                </c:pt>
                <c:pt idx="1615">
                  <c:v>2577886</c:v>
                </c:pt>
                <c:pt idx="1616">
                  <c:v>2577629</c:v>
                </c:pt>
                <c:pt idx="1617">
                  <c:v>2577355</c:v>
                </c:pt>
                <c:pt idx="1618">
                  <c:v>2578990</c:v>
                </c:pt>
                <c:pt idx="1619">
                  <c:v>2578660</c:v>
                </c:pt>
                <c:pt idx="1620">
                  <c:v>2578390</c:v>
                </c:pt>
                <c:pt idx="1621">
                  <c:v>2578178</c:v>
                </c:pt>
                <c:pt idx="1622">
                  <c:v>2577985</c:v>
                </c:pt>
                <c:pt idx="1623">
                  <c:v>2577734</c:v>
                </c:pt>
                <c:pt idx="1624">
                  <c:v>2577482</c:v>
                </c:pt>
                <c:pt idx="1625">
                  <c:v>2577211</c:v>
                </c:pt>
                <c:pt idx="1626">
                  <c:v>2578888</c:v>
                </c:pt>
                <c:pt idx="1627">
                  <c:v>2578562</c:v>
                </c:pt>
                <c:pt idx="1628">
                  <c:v>2578314</c:v>
                </c:pt>
                <c:pt idx="1629">
                  <c:v>2578124</c:v>
                </c:pt>
                <c:pt idx="1630">
                  <c:v>2578031</c:v>
                </c:pt>
                <c:pt idx="1631">
                  <c:v>2578073</c:v>
                </c:pt>
                <c:pt idx="1632">
                  <c:v>2578290</c:v>
                </c:pt>
                <c:pt idx="1633">
                  <c:v>2578565</c:v>
                </c:pt>
                <c:pt idx="1634">
                  <c:v>2578859</c:v>
                </c:pt>
                <c:pt idx="1635">
                  <c:v>2579154</c:v>
                </c:pt>
                <c:pt idx="1636">
                  <c:v>2577464</c:v>
                </c:pt>
                <c:pt idx="1637">
                  <c:v>2577701</c:v>
                </c:pt>
                <c:pt idx="1638">
                  <c:v>2577938</c:v>
                </c:pt>
                <c:pt idx="1639">
                  <c:v>2578173</c:v>
                </c:pt>
                <c:pt idx="1640">
                  <c:v>2578447</c:v>
                </c:pt>
                <c:pt idx="1641">
                  <c:v>2578741</c:v>
                </c:pt>
                <c:pt idx="1642">
                  <c:v>2579016</c:v>
                </c:pt>
                <c:pt idx="1643">
                  <c:v>2577326</c:v>
                </c:pt>
                <c:pt idx="1644">
                  <c:v>2577582</c:v>
                </c:pt>
                <c:pt idx="1645">
                  <c:v>2577839</c:v>
                </c:pt>
                <c:pt idx="1646">
                  <c:v>2577996</c:v>
                </c:pt>
                <c:pt idx="1647">
                  <c:v>2578034</c:v>
                </c:pt>
                <c:pt idx="1648">
                  <c:v>2577993</c:v>
                </c:pt>
                <c:pt idx="1649">
                  <c:v>2577971</c:v>
                </c:pt>
                <c:pt idx="1650">
                  <c:v>2577831</c:v>
                </c:pt>
                <c:pt idx="1651">
                  <c:v>2577693</c:v>
                </c:pt>
                <c:pt idx="1652">
                  <c:v>2577555</c:v>
                </c:pt>
                <c:pt idx="1653">
                  <c:v>2577515</c:v>
                </c:pt>
                <c:pt idx="1654">
                  <c:v>2577474</c:v>
                </c:pt>
                <c:pt idx="1655">
                  <c:v>2577353</c:v>
                </c:pt>
                <c:pt idx="1656">
                  <c:v>2577311</c:v>
                </c:pt>
                <c:pt idx="1657">
                  <c:v>2577346</c:v>
                </c:pt>
                <c:pt idx="1658">
                  <c:v>2577303</c:v>
                </c:pt>
                <c:pt idx="1659">
                  <c:v>2579149</c:v>
                </c:pt>
                <c:pt idx="1660">
                  <c:v>2579029</c:v>
                </c:pt>
                <c:pt idx="1661">
                  <c:v>2578890</c:v>
                </c:pt>
                <c:pt idx="1662">
                  <c:v>2578730</c:v>
                </c:pt>
                <c:pt idx="1663">
                  <c:v>2578571</c:v>
                </c:pt>
                <c:pt idx="1664">
                  <c:v>2578471</c:v>
                </c:pt>
                <c:pt idx="1665">
                  <c:v>2578349</c:v>
                </c:pt>
                <c:pt idx="1666">
                  <c:v>2578190</c:v>
                </c:pt>
                <c:pt idx="1667">
                  <c:v>2577952</c:v>
                </c:pt>
                <c:pt idx="1668">
                  <c:v>2577656</c:v>
                </c:pt>
                <c:pt idx="1669">
                  <c:v>2577322</c:v>
                </c:pt>
                <c:pt idx="1670">
                  <c:v>2578993</c:v>
                </c:pt>
                <c:pt idx="1671">
                  <c:v>2578738</c:v>
                </c:pt>
                <c:pt idx="1672">
                  <c:v>2578481</c:v>
                </c:pt>
                <c:pt idx="1673">
                  <c:v>2578225</c:v>
                </c:pt>
                <c:pt idx="1674">
                  <c:v>2577967</c:v>
                </c:pt>
                <c:pt idx="1675">
                  <c:v>2577671</c:v>
                </c:pt>
                <c:pt idx="1676">
                  <c:v>2577356</c:v>
                </c:pt>
                <c:pt idx="1677">
                  <c:v>2578988</c:v>
                </c:pt>
                <c:pt idx="1678">
                  <c:v>2578614</c:v>
                </c:pt>
                <c:pt idx="1679">
                  <c:v>2578300</c:v>
                </c:pt>
                <c:pt idx="1680">
                  <c:v>2578043</c:v>
                </c:pt>
                <c:pt idx="1681">
                  <c:v>2577747</c:v>
                </c:pt>
                <c:pt idx="1682">
                  <c:v>2577432</c:v>
                </c:pt>
                <c:pt idx="1683">
                  <c:v>2579141</c:v>
                </c:pt>
                <c:pt idx="1684">
                  <c:v>2578845</c:v>
                </c:pt>
                <c:pt idx="1685">
                  <c:v>2578530</c:v>
                </c:pt>
                <c:pt idx="1686">
                  <c:v>2578196</c:v>
                </c:pt>
                <c:pt idx="1687">
                  <c:v>2577881</c:v>
                </c:pt>
                <c:pt idx="1688">
                  <c:v>2577586</c:v>
                </c:pt>
                <c:pt idx="1689">
                  <c:v>2577251</c:v>
                </c:pt>
                <c:pt idx="1690">
                  <c:v>2578922</c:v>
                </c:pt>
                <c:pt idx="1691">
                  <c:v>2578685</c:v>
                </c:pt>
                <c:pt idx="1692">
                  <c:v>2578389</c:v>
                </c:pt>
                <c:pt idx="1693">
                  <c:v>2578074</c:v>
                </c:pt>
                <c:pt idx="1694">
                  <c:v>2577799</c:v>
                </c:pt>
                <c:pt idx="1695">
                  <c:v>2577564</c:v>
                </c:pt>
                <c:pt idx="1696">
                  <c:v>2577308</c:v>
                </c:pt>
                <c:pt idx="1697">
                  <c:v>2578979</c:v>
                </c:pt>
                <c:pt idx="1698">
                  <c:v>2578761</c:v>
                </c:pt>
                <c:pt idx="1699">
                  <c:v>2578523</c:v>
                </c:pt>
                <c:pt idx="1700">
                  <c:v>2578285</c:v>
                </c:pt>
                <c:pt idx="1701">
                  <c:v>2578048</c:v>
                </c:pt>
                <c:pt idx="1702">
                  <c:v>2577812</c:v>
                </c:pt>
                <c:pt idx="1703">
                  <c:v>2577576</c:v>
                </c:pt>
                <c:pt idx="1704">
                  <c:v>2577340</c:v>
                </c:pt>
                <c:pt idx="1705">
                  <c:v>2579032</c:v>
                </c:pt>
                <c:pt idx="1706">
                  <c:v>2578755</c:v>
                </c:pt>
                <c:pt idx="1707">
                  <c:v>2578498</c:v>
                </c:pt>
                <c:pt idx="1708">
                  <c:v>2578261</c:v>
                </c:pt>
                <c:pt idx="1709">
                  <c:v>2577945</c:v>
                </c:pt>
                <c:pt idx="1710">
                  <c:v>2577670</c:v>
                </c:pt>
                <c:pt idx="1711">
                  <c:v>2577376</c:v>
                </c:pt>
                <c:pt idx="1712">
                  <c:v>2579029</c:v>
                </c:pt>
                <c:pt idx="1713">
                  <c:v>2578677</c:v>
                </c:pt>
                <c:pt idx="1714">
                  <c:v>2578362</c:v>
                </c:pt>
                <c:pt idx="1715">
                  <c:v>2578067</c:v>
                </c:pt>
                <c:pt idx="1716">
                  <c:v>2577810</c:v>
                </c:pt>
                <c:pt idx="1717">
                  <c:v>2577534</c:v>
                </c:pt>
                <c:pt idx="1718">
                  <c:v>2577278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5-49D2-B399-1897738950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Sheet1!$B$4:$B$1722</c:f>
              <c:numCache>
                <c:formatCode>General</c:formatCode>
                <c:ptCount val="1719"/>
                <c:pt idx="0">
                  <c:v>1718314</c:v>
                </c:pt>
                <c:pt idx="1">
                  <c:v>1718524</c:v>
                </c:pt>
                <c:pt idx="2">
                  <c:v>1718682</c:v>
                </c:pt>
                <c:pt idx="3">
                  <c:v>1718854</c:v>
                </c:pt>
                <c:pt idx="4">
                  <c:v>1719052</c:v>
                </c:pt>
                <c:pt idx="5">
                  <c:v>1719263</c:v>
                </c:pt>
                <c:pt idx="6">
                  <c:v>1719448</c:v>
                </c:pt>
                <c:pt idx="7">
                  <c:v>1718335</c:v>
                </c:pt>
                <c:pt idx="8">
                  <c:v>1718546</c:v>
                </c:pt>
                <c:pt idx="9">
                  <c:v>1718704</c:v>
                </c:pt>
                <c:pt idx="10">
                  <c:v>1718836</c:v>
                </c:pt>
                <c:pt idx="11">
                  <c:v>1718982</c:v>
                </c:pt>
                <c:pt idx="12">
                  <c:v>1719101</c:v>
                </c:pt>
                <c:pt idx="13">
                  <c:v>1719195</c:v>
                </c:pt>
                <c:pt idx="14">
                  <c:v>1719301</c:v>
                </c:pt>
                <c:pt idx="15">
                  <c:v>1719407</c:v>
                </c:pt>
                <c:pt idx="16">
                  <c:v>1719500</c:v>
                </c:pt>
                <c:pt idx="17">
                  <c:v>1719593</c:v>
                </c:pt>
                <c:pt idx="18">
                  <c:v>1718375</c:v>
                </c:pt>
                <c:pt idx="19">
                  <c:v>1718401</c:v>
                </c:pt>
                <c:pt idx="20">
                  <c:v>1718428</c:v>
                </c:pt>
                <c:pt idx="21">
                  <c:v>1718415</c:v>
                </c:pt>
                <c:pt idx="22">
                  <c:v>1718376</c:v>
                </c:pt>
                <c:pt idx="23">
                  <c:v>1718336</c:v>
                </c:pt>
                <c:pt idx="24">
                  <c:v>1718323</c:v>
                </c:pt>
                <c:pt idx="25">
                  <c:v>1718336</c:v>
                </c:pt>
                <c:pt idx="26">
                  <c:v>1718375</c:v>
                </c:pt>
                <c:pt idx="27">
                  <c:v>1718415</c:v>
                </c:pt>
                <c:pt idx="28">
                  <c:v>1718442</c:v>
                </c:pt>
                <c:pt idx="29">
                  <c:v>1718456</c:v>
                </c:pt>
                <c:pt idx="30">
                  <c:v>1718470</c:v>
                </c:pt>
                <c:pt idx="31">
                  <c:v>1718496</c:v>
                </c:pt>
                <c:pt idx="32">
                  <c:v>1718522</c:v>
                </c:pt>
                <c:pt idx="33">
                  <c:v>1718548</c:v>
                </c:pt>
                <c:pt idx="34">
                  <c:v>1718587</c:v>
                </c:pt>
                <c:pt idx="35">
                  <c:v>1718627</c:v>
                </c:pt>
                <c:pt idx="36">
                  <c:v>1718640</c:v>
                </c:pt>
                <c:pt idx="37">
                  <c:v>1718626</c:v>
                </c:pt>
                <c:pt idx="38">
                  <c:v>1718639</c:v>
                </c:pt>
                <c:pt idx="39">
                  <c:v>1718652</c:v>
                </c:pt>
                <c:pt idx="40">
                  <c:v>1718677</c:v>
                </c:pt>
                <c:pt idx="41">
                  <c:v>1718690</c:v>
                </c:pt>
                <c:pt idx="42">
                  <c:v>1718729</c:v>
                </c:pt>
                <c:pt idx="43">
                  <c:v>1718756</c:v>
                </c:pt>
                <c:pt idx="44">
                  <c:v>1718769</c:v>
                </c:pt>
                <c:pt idx="45">
                  <c:v>1718795</c:v>
                </c:pt>
                <c:pt idx="46">
                  <c:v>1718808</c:v>
                </c:pt>
                <c:pt idx="47">
                  <c:v>1718834</c:v>
                </c:pt>
                <c:pt idx="48">
                  <c:v>1718847</c:v>
                </c:pt>
                <c:pt idx="49">
                  <c:v>1718860</c:v>
                </c:pt>
                <c:pt idx="50">
                  <c:v>1718888</c:v>
                </c:pt>
                <c:pt idx="51">
                  <c:v>1718915</c:v>
                </c:pt>
                <c:pt idx="52">
                  <c:v>1718943</c:v>
                </c:pt>
                <c:pt idx="53">
                  <c:v>1718982</c:v>
                </c:pt>
                <c:pt idx="54">
                  <c:v>1719009</c:v>
                </c:pt>
                <c:pt idx="55">
                  <c:v>1719022</c:v>
                </c:pt>
                <c:pt idx="56">
                  <c:v>1719009</c:v>
                </c:pt>
                <c:pt idx="57">
                  <c:v>1718996</c:v>
                </c:pt>
                <c:pt idx="58">
                  <c:v>1718970</c:v>
                </c:pt>
                <c:pt idx="59">
                  <c:v>1718958</c:v>
                </c:pt>
                <c:pt idx="60">
                  <c:v>1718931</c:v>
                </c:pt>
                <c:pt idx="61">
                  <c:v>1718905</c:v>
                </c:pt>
                <c:pt idx="62">
                  <c:v>1718800</c:v>
                </c:pt>
                <c:pt idx="63">
                  <c:v>1718617</c:v>
                </c:pt>
                <c:pt idx="64">
                  <c:v>1718408</c:v>
                </c:pt>
                <c:pt idx="65">
                  <c:v>1719471</c:v>
                </c:pt>
                <c:pt idx="66">
                  <c:v>1719212</c:v>
                </c:pt>
                <c:pt idx="67">
                  <c:v>1718900</c:v>
                </c:pt>
                <c:pt idx="68">
                  <c:v>1718640</c:v>
                </c:pt>
                <c:pt idx="69">
                  <c:v>1718366</c:v>
                </c:pt>
                <c:pt idx="70">
                  <c:v>1719364</c:v>
                </c:pt>
                <c:pt idx="71">
                  <c:v>1719052</c:v>
                </c:pt>
                <c:pt idx="72">
                  <c:v>1718817</c:v>
                </c:pt>
                <c:pt idx="73">
                  <c:v>1718595</c:v>
                </c:pt>
                <c:pt idx="74">
                  <c:v>1718386</c:v>
                </c:pt>
                <c:pt idx="75">
                  <c:v>1719501</c:v>
                </c:pt>
                <c:pt idx="76">
                  <c:v>1719357</c:v>
                </c:pt>
                <c:pt idx="77">
                  <c:v>1719199</c:v>
                </c:pt>
                <c:pt idx="78">
                  <c:v>1719094</c:v>
                </c:pt>
                <c:pt idx="79">
                  <c:v>1719029</c:v>
                </c:pt>
                <c:pt idx="80">
                  <c:v>1718977</c:v>
                </c:pt>
                <c:pt idx="81">
                  <c:v>1718925</c:v>
                </c:pt>
                <c:pt idx="82">
                  <c:v>1718874</c:v>
                </c:pt>
                <c:pt idx="83">
                  <c:v>1718835</c:v>
                </c:pt>
                <c:pt idx="84">
                  <c:v>1718795</c:v>
                </c:pt>
                <c:pt idx="85">
                  <c:v>1718782</c:v>
                </c:pt>
                <c:pt idx="86">
                  <c:v>1718808</c:v>
                </c:pt>
                <c:pt idx="87">
                  <c:v>1718848</c:v>
                </c:pt>
                <c:pt idx="88">
                  <c:v>1718887</c:v>
                </c:pt>
                <c:pt idx="89">
                  <c:v>1718888</c:v>
                </c:pt>
                <c:pt idx="90">
                  <c:v>1718889</c:v>
                </c:pt>
                <c:pt idx="91">
                  <c:v>1718850</c:v>
                </c:pt>
                <c:pt idx="92">
                  <c:v>1718810</c:v>
                </c:pt>
                <c:pt idx="93">
                  <c:v>1718797</c:v>
                </c:pt>
                <c:pt idx="94">
                  <c:v>1718784</c:v>
                </c:pt>
                <c:pt idx="95">
                  <c:v>1718784</c:v>
                </c:pt>
                <c:pt idx="96">
                  <c:v>1718784</c:v>
                </c:pt>
                <c:pt idx="97">
                  <c:v>1718771</c:v>
                </c:pt>
                <c:pt idx="98">
                  <c:v>1718758</c:v>
                </c:pt>
                <c:pt idx="99">
                  <c:v>1718745</c:v>
                </c:pt>
                <c:pt idx="100">
                  <c:v>1718758</c:v>
                </c:pt>
                <c:pt idx="101">
                  <c:v>1718758</c:v>
                </c:pt>
                <c:pt idx="102">
                  <c:v>1718784</c:v>
                </c:pt>
                <c:pt idx="103">
                  <c:v>1718797</c:v>
                </c:pt>
                <c:pt idx="104">
                  <c:v>1718771</c:v>
                </c:pt>
                <c:pt idx="105">
                  <c:v>1718746</c:v>
                </c:pt>
                <c:pt idx="106">
                  <c:v>1718707</c:v>
                </c:pt>
                <c:pt idx="107">
                  <c:v>1718694</c:v>
                </c:pt>
                <c:pt idx="108">
                  <c:v>1718707</c:v>
                </c:pt>
                <c:pt idx="109">
                  <c:v>1718760</c:v>
                </c:pt>
                <c:pt idx="110">
                  <c:v>1718786</c:v>
                </c:pt>
                <c:pt idx="111">
                  <c:v>1718786</c:v>
                </c:pt>
                <c:pt idx="112">
                  <c:v>1718656</c:v>
                </c:pt>
                <c:pt idx="113">
                  <c:v>1718448</c:v>
                </c:pt>
                <c:pt idx="114">
                  <c:v>1719537</c:v>
                </c:pt>
                <c:pt idx="115">
                  <c:v>1719262</c:v>
                </c:pt>
                <c:pt idx="116">
                  <c:v>1718947</c:v>
                </c:pt>
                <c:pt idx="117">
                  <c:v>1718671</c:v>
                </c:pt>
                <c:pt idx="118">
                  <c:v>1718408</c:v>
                </c:pt>
                <c:pt idx="119">
                  <c:v>1719455</c:v>
                </c:pt>
                <c:pt idx="120">
                  <c:v>1719257</c:v>
                </c:pt>
                <c:pt idx="121">
                  <c:v>1719033</c:v>
                </c:pt>
                <c:pt idx="122">
                  <c:v>1718795</c:v>
                </c:pt>
                <c:pt idx="123">
                  <c:v>1718557</c:v>
                </c:pt>
                <c:pt idx="124">
                  <c:v>1719617</c:v>
                </c:pt>
                <c:pt idx="125">
                  <c:v>1719327</c:v>
                </c:pt>
                <c:pt idx="126">
                  <c:v>1719037</c:v>
                </c:pt>
                <c:pt idx="127">
                  <c:v>1718826</c:v>
                </c:pt>
                <c:pt idx="128">
                  <c:v>1718589</c:v>
                </c:pt>
                <c:pt idx="129">
                  <c:v>1718341</c:v>
                </c:pt>
                <c:pt idx="130">
                  <c:v>1719404</c:v>
                </c:pt>
                <c:pt idx="131">
                  <c:v>1719142</c:v>
                </c:pt>
                <c:pt idx="132">
                  <c:v>1718867</c:v>
                </c:pt>
                <c:pt idx="133">
                  <c:v>1718605</c:v>
                </c:pt>
                <c:pt idx="134">
                  <c:v>1718394</c:v>
                </c:pt>
                <c:pt idx="135">
                  <c:v>1719469</c:v>
                </c:pt>
                <c:pt idx="136">
                  <c:v>1719208</c:v>
                </c:pt>
                <c:pt idx="137">
                  <c:v>1718986</c:v>
                </c:pt>
                <c:pt idx="138">
                  <c:v>1718763</c:v>
                </c:pt>
                <c:pt idx="139">
                  <c:v>1718567</c:v>
                </c:pt>
                <c:pt idx="140">
                  <c:v>1718383</c:v>
                </c:pt>
                <c:pt idx="141">
                  <c:v>1719602</c:v>
                </c:pt>
                <c:pt idx="142">
                  <c:v>1719523</c:v>
                </c:pt>
                <c:pt idx="143">
                  <c:v>1719445</c:v>
                </c:pt>
                <c:pt idx="144">
                  <c:v>1719353</c:v>
                </c:pt>
                <c:pt idx="145">
                  <c:v>1719248</c:v>
                </c:pt>
                <c:pt idx="146">
                  <c:v>1719156</c:v>
                </c:pt>
                <c:pt idx="147">
                  <c:v>1719051</c:v>
                </c:pt>
                <c:pt idx="148">
                  <c:v>1718985</c:v>
                </c:pt>
                <c:pt idx="149">
                  <c:v>1718958</c:v>
                </c:pt>
                <c:pt idx="150">
                  <c:v>1718945</c:v>
                </c:pt>
                <c:pt idx="151">
                  <c:v>1718958</c:v>
                </c:pt>
                <c:pt idx="152">
                  <c:v>1718959</c:v>
                </c:pt>
                <c:pt idx="153">
                  <c:v>1718920</c:v>
                </c:pt>
                <c:pt idx="154">
                  <c:v>1718881</c:v>
                </c:pt>
                <c:pt idx="155">
                  <c:v>1718842</c:v>
                </c:pt>
                <c:pt idx="156">
                  <c:v>1718842</c:v>
                </c:pt>
                <c:pt idx="157">
                  <c:v>1718879</c:v>
                </c:pt>
                <c:pt idx="158">
                  <c:v>1718929</c:v>
                </c:pt>
                <c:pt idx="159">
                  <c:v>1718955</c:v>
                </c:pt>
                <c:pt idx="160">
                  <c:v>1718967</c:v>
                </c:pt>
                <c:pt idx="161">
                  <c:v>1718952</c:v>
                </c:pt>
                <c:pt idx="162">
                  <c:v>1718992</c:v>
                </c:pt>
                <c:pt idx="163">
                  <c:v>1719124</c:v>
                </c:pt>
                <c:pt idx="164">
                  <c:v>1719321</c:v>
                </c:pt>
                <c:pt idx="165">
                  <c:v>1719583</c:v>
                </c:pt>
                <c:pt idx="166">
                  <c:v>1718574</c:v>
                </c:pt>
                <c:pt idx="167">
                  <c:v>1718916</c:v>
                </c:pt>
                <c:pt idx="168">
                  <c:v>1719179</c:v>
                </c:pt>
                <c:pt idx="169">
                  <c:v>1719415</c:v>
                </c:pt>
                <c:pt idx="170">
                  <c:v>1718381</c:v>
                </c:pt>
                <c:pt idx="171">
                  <c:v>1718657</c:v>
                </c:pt>
                <c:pt idx="172">
                  <c:v>1718865</c:v>
                </c:pt>
                <c:pt idx="173">
                  <c:v>1719087</c:v>
                </c:pt>
                <c:pt idx="174">
                  <c:v>1719270</c:v>
                </c:pt>
                <c:pt idx="175">
                  <c:v>1719427</c:v>
                </c:pt>
                <c:pt idx="176">
                  <c:v>1719518</c:v>
                </c:pt>
                <c:pt idx="177">
                  <c:v>1719597</c:v>
                </c:pt>
                <c:pt idx="178">
                  <c:v>1718338</c:v>
                </c:pt>
                <c:pt idx="179">
                  <c:v>1718389</c:v>
                </c:pt>
                <c:pt idx="180">
                  <c:v>1718465</c:v>
                </c:pt>
                <c:pt idx="181">
                  <c:v>1718541</c:v>
                </c:pt>
                <c:pt idx="182">
                  <c:v>1718590</c:v>
                </c:pt>
                <c:pt idx="183">
                  <c:v>1718614</c:v>
                </c:pt>
                <c:pt idx="184">
                  <c:v>1718625</c:v>
                </c:pt>
                <c:pt idx="185">
                  <c:v>1718636</c:v>
                </c:pt>
                <c:pt idx="186">
                  <c:v>1718621</c:v>
                </c:pt>
                <c:pt idx="187">
                  <c:v>1718618</c:v>
                </c:pt>
                <c:pt idx="188">
                  <c:v>1718641</c:v>
                </c:pt>
                <c:pt idx="189">
                  <c:v>1718677</c:v>
                </c:pt>
                <c:pt idx="190">
                  <c:v>1718686</c:v>
                </c:pt>
                <c:pt idx="191">
                  <c:v>1718723</c:v>
                </c:pt>
                <c:pt idx="192">
                  <c:v>1718747</c:v>
                </c:pt>
                <c:pt idx="193">
                  <c:v>1718772</c:v>
                </c:pt>
                <c:pt idx="194">
                  <c:v>1718810</c:v>
                </c:pt>
                <c:pt idx="195">
                  <c:v>1718848</c:v>
                </c:pt>
                <c:pt idx="196">
                  <c:v>1718872</c:v>
                </c:pt>
                <c:pt idx="197">
                  <c:v>1718882</c:v>
                </c:pt>
                <c:pt idx="198">
                  <c:v>1718894</c:v>
                </c:pt>
                <c:pt idx="199">
                  <c:v>1718879</c:v>
                </c:pt>
                <c:pt idx="200">
                  <c:v>1718839</c:v>
                </c:pt>
                <c:pt idx="201">
                  <c:v>1718826</c:v>
                </c:pt>
                <c:pt idx="202">
                  <c:v>1718813</c:v>
                </c:pt>
                <c:pt idx="203">
                  <c:v>1718786</c:v>
                </c:pt>
                <c:pt idx="204">
                  <c:v>1718771</c:v>
                </c:pt>
                <c:pt idx="205">
                  <c:v>1718756</c:v>
                </c:pt>
                <c:pt idx="206">
                  <c:v>1718741</c:v>
                </c:pt>
                <c:pt idx="207">
                  <c:v>1718700</c:v>
                </c:pt>
                <c:pt idx="208">
                  <c:v>1718672</c:v>
                </c:pt>
                <c:pt idx="209">
                  <c:v>1718644</c:v>
                </c:pt>
                <c:pt idx="210">
                  <c:v>1718641</c:v>
                </c:pt>
                <c:pt idx="211">
                  <c:v>1718638</c:v>
                </c:pt>
                <c:pt idx="212">
                  <c:v>1718768</c:v>
                </c:pt>
                <c:pt idx="213">
                  <c:v>1718964</c:v>
                </c:pt>
                <c:pt idx="214">
                  <c:v>1719148</c:v>
                </c:pt>
                <c:pt idx="215">
                  <c:v>1719400</c:v>
                </c:pt>
                <c:pt idx="216">
                  <c:v>1718419</c:v>
                </c:pt>
                <c:pt idx="217">
                  <c:v>1718723</c:v>
                </c:pt>
                <c:pt idx="218">
                  <c:v>1719000</c:v>
                </c:pt>
                <c:pt idx="219">
                  <c:v>1719290</c:v>
                </c:pt>
                <c:pt idx="220">
                  <c:v>1719500</c:v>
                </c:pt>
                <c:pt idx="221">
                  <c:v>1718438</c:v>
                </c:pt>
                <c:pt idx="222">
                  <c:v>1718741</c:v>
                </c:pt>
                <c:pt idx="223">
                  <c:v>1719031</c:v>
                </c:pt>
                <c:pt idx="224">
                  <c:v>1719322</c:v>
                </c:pt>
                <c:pt idx="225">
                  <c:v>1718328</c:v>
                </c:pt>
                <c:pt idx="226">
                  <c:v>1718605</c:v>
                </c:pt>
                <c:pt idx="227">
                  <c:v>1718788</c:v>
                </c:pt>
                <c:pt idx="228">
                  <c:v>1718998</c:v>
                </c:pt>
                <c:pt idx="229">
                  <c:v>1719248</c:v>
                </c:pt>
                <c:pt idx="230">
                  <c:v>1719499</c:v>
                </c:pt>
                <c:pt idx="231">
                  <c:v>1718453</c:v>
                </c:pt>
                <c:pt idx="232">
                  <c:v>1718731</c:v>
                </c:pt>
                <c:pt idx="233">
                  <c:v>1719009</c:v>
                </c:pt>
                <c:pt idx="234">
                  <c:v>1719220</c:v>
                </c:pt>
                <c:pt idx="235">
                  <c:v>1719457</c:v>
                </c:pt>
                <c:pt idx="236">
                  <c:v>1718436</c:v>
                </c:pt>
                <c:pt idx="237">
                  <c:v>1718700</c:v>
                </c:pt>
                <c:pt idx="238">
                  <c:v>1718925</c:v>
                </c:pt>
                <c:pt idx="239">
                  <c:v>1719137</c:v>
                </c:pt>
                <c:pt idx="240">
                  <c:v>1719310</c:v>
                </c:pt>
                <c:pt idx="241">
                  <c:v>1719390</c:v>
                </c:pt>
                <c:pt idx="242">
                  <c:v>1719443</c:v>
                </c:pt>
                <c:pt idx="243">
                  <c:v>1719522</c:v>
                </c:pt>
                <c:pt idx="244">
                  <c:v>1718304</c:v>
                </c:pt>
                <c:pt idx="245">
                  <c:v>1718384</c:v>
                </c:pt>
                <c:pt idx="246">
                  <c:v>1718451</c:v>
                </c:pt>
                <c:pt idx="247">
                  <c:v>1718519</c:v>
                </c:pt>
                <c:pt idx="248">
                  <c:v>1718559</c:v>
                </c:pt>
                <c:pt idx="249">
                  <c:v>1718560</c:v>
                </c:pt>
                <c:pt idx="250">
                  <c:v>1718574</c:v>
                </c:pt>
                <c:pt idx="251">
                  <c:v>1718561</c:v>
                </c:pt>
                <c:pt idx="252">
                  <c:v>1718444</c:v>
                </c:pt>
                <c:pt idx="253">
                  <c:v>1719586</c:v>
                </c:pt>
                <c:pt idx="254">
                  <c:v>1719391</c:v>
                </c:pt>
                <c:pt idx="255">
                  <c:v>1719157</c:v>
                </c:pt>
                <c:pt idx="256">
                  <c:v>1718844</c:v>
                </c:pt>
                <c:pt idx="257">
                  <c:v>1718569</c:v>
                </c:pt>
                <c:pt idx="258">
                  <c:v>1718347</c:v>
                </c:pt>
                <c:pt idx="259">
                  <c:v>1719396</c:v>
                </c:pt>
                <c:pt idx="260">
                  <c:v>1719122</c:v>
                </c:pt>
                <c:pt idx="261">
                  <c:v>1718889</c:v>
                </c:pt>
                <c:pt idx="262">
                  <c:v>1718681</c:v>
                </c:pt>
                <c:pt idx="263">
                  <c:v>1718459</c:v>
                </c:pt>
                <c:pt idx="264">
                  <c:v>1719536</c:v>
                </c:pt>
                <c:pt idx="265">
                  <c:v>1719327</c:v>
                </c:pt>
                <c:pt idx="266">
                  <c:v>1719039</c:v>
                </c:pt>
                <c:pt idx="267">
                  <c:v>1718778</c:v>
                </c:pt>
                <c:pt idx="268">
                  <c:v>1718531</c:v>
                </c:pt>
                <c:pt idx="269">
                  <c:v>1719621</c:v>
                </c:pt>
                <c:pt idx="270">
                  <c:v>1719427</c:v>
                </c:pt>
                <c:pt idx="271">
                  <c:v>1719245</c:v>
                </c:pt>
                <c:pt idx="272">
                  <c:v>1718985</c:v>
                </c:pt>
                <c:pt idx="273">
                  <c:v>1718737</c:v>
                </c:pt>
                <c:pt idx="274">
                  <c:v>1718541</c:v>
                </c:pt>
                <c:pt idx="275">
                  <c:v>1719604</c:v>
                </c:pt>
                <c:pt idx="276">
                  <c:v>1719331</c:v>
                </c:pt>
                <c:pt idx="277">
                  <c:v>1719163</c:v>
                </c:pt>
                <c:pt idx="278">
                  <c:v>1719020</c:v>
                </c:pt>
                <c:pt idx="279">
                  <c:v>1718760</c:v>
                </c:pt>
                <c:pt idx="280">
                  <c:v>1718499</c:v>
                </c:pt>
                <c:pt idx="281">
                  <c:v>1719614</c:v>
                </c:pt>
                <c:pt idx="282">
                  <c:v>1719430</c:v>
                </c:pt>
                <c:pt idx="283">
                  <c:v>1719197</c:v>
                </c:pt>
                <c:pt idx="284">
                  <c:v>1718989</c:v>
                </c:pt>
                <c:pt idx="285">
                  <c:v>1718833</c:v>
                </c:pt>
                <c:pt idx="286">
                  <c:v>1718612</c:v>
                </c:pt>
                <c:pt idx="287">
                  <c:v>1718352</c:v>
                </c:pt>
                <c:pt idx="288">
                  <c:v>1719402</c:v>
                </c:pt>
                <c:pt idx="289">
                  <c:v>1719180</c:v>
                </c:pt>
                <c:pt idx="290">
                  <c:v>1718933</c:v>
                </c:pt>
                <c:pt idx="291">
                  <c:v>1718686</c:v>
                </c:pt>
                <c:pt idx="292">
                  <c:v>1718530</c:v>
                </c:pt>
                <c:pt idx="293">
                  <c:v>1719658</c:v>
                </c:pt>
                <c:pt idx="294">
                  <c:v>1719410</c:v>
                </c:pt>
                <c:pt idx="295">
                  <c:v>1719189</c:v>
                </c:pt>
                <c:pt idx="296">
                  <c:v>1719018</c:v>
                </c:pt>
                <c:pt idx="297">
                  <c:v>1718860</c:v>
                </c:pt>
                <c:pt idx="298">
                  <c:v>1718717</c:v>
                </c:pt>
                <c:pt idx="299">
                  <c:v>1718641</c:v>
                </c:pt>
                <c:pt idx="300">
                  <c:v>1718601</c:v>
                </c:pt>
                <c:pt idx="301">
                  <c:v>1718549</c:v>
                </c:pt>
                <c:pt idx="302">
                  <c:v>1718498</c:v>
                </c:pt>
                <c:pt idx="303">
                  <c:v>1718473</c:v>
                </c:pt>
                <c:pt idx="304">
                  <c:v>1718445</c:v>
                </c:pt>
                <c:pt idx="305">
                  <c:v>1718418</c:v>
                </c:pt>
                <c:pt idx="306">
                  <c:v>1718418</c:v>
                </c:pt>
                <c:pt idx="307">
                  <c:v>1718443</c:v>
                </c:pt>
                <c:pt idx="308">
                  <c:v>1718452</c:v>
                </c:pt>
                <c:pt idx="309">
                  <c:v>1718462</c:v>
                </c:pt>
                <c:pt idx="310">
                  <c:v>1718460</c:v>
                </c:pt>
                <c:pt idx="311">
                  <c:v>1718443</c:v>
                </c:pt>
                <c:pt idx="312">
                  <c:v>1718413</c:v>
                </c:pt>
                <c:pt idx="313">
                  <c:v>1718371</c:v>
                </c:pt>
                <c:pt idx="314">
                  <c:v>1718358</c:v>
                </c:pt>
                <c:pt idx="315">
                  <c:v>1718381</c:v>
                </c:pt>
                <c:pt idx="316">
                  <c:v>1718417</c:v>
                </c:pt>
                <c:pt idx="317">
                  <c:v>1718442</c:v>
                </c:pt>
                <c:pt idx="318">
                  <c:v>1718453</c:v>
                </c:pt>
                <c:pt idx="319">
                  <c:v>1718436</c:v>
                </c:pt>
                <c:pt idx="320">
                  <c:v>1718407</c:v>
                </c:pt>
                <c:pt idx="321">
                  <c:v>1718352</c:v>
                </c:pt>
                <c:pt idx="322">
                  <c:v>1719568</c:v>
                </c:pt>
                <c:pt idx="323">
                  <c:v>1719499</c:v>
                </c:pt>
                <c:pt idx="324">
                  <c:v>1719457</c:v>
                </c:pt>
                <c:pt idx="325">
                  <c:v>1719468</c:v>
                </c:pt>
                <c:pt idx="326">
                  <c:v>1719478</c:v>
                </c:pt>
                <c:pt idx="327">
                  <c:v>1719502</c:v>
                </c:pt>
                <c:pt idx="328">
                  <c:v>1719512</c:v>
                </c:pt>
                <c:pt idx="329">
                  <c:v>1719484</c:v>
                </c:pt>
                <c:pt idx="330">
                  <c:v>1719429</c:v>
                </c:pt>
                <c:pt idx="331">
                  <c:v>1719361</c:v>
                </c:pt>
                <c:pt idx="332">
                  <c:v>1719306</c:v>
                </c:pt>
                <c:pt idx="333">
                  <c:v>1719250</c:v>
                </c:pt>
                <c:pt idx="334">
                  <c:v>1719221</c:v>
                </c:pt>
                <c:pt idx="335">
                  <c:v>1719191</c:v>
                </c:pt>
                <c:pt idx="336">
                  <c:v>1719096</c:v>
                </c:pt>
                <c:pt idx="337">
                  <c:v>1718937</c:v>
                </c:pt>
                <c:pt idx="338">
                  <c:v>1718739</c:v>
                </c:pt>
                <c:pt idx="339">
                  <c:v>1718514</c:v>
                </c:pt>
                <c:pt idx="340">
                  <c:v>1718289</c:v>
                </c:pt>
                <c:pt idx="341">
                  <c:v>1719362</c:v>
                </c:pt>
                <c:pt idx="342">
                  <c:v>1719151</c:v>
                </c:pt>
                <c:pt idx="343">
                  <c:v>1718926</c:v>
                </c:pt>
                <c:pt idx="344">
                  <c:v>1718688</c:v>
                </c:pt>
                <c:pt idx="345">
                  <c:v>1718464</c:v>
                </c:pt>
                <c:pt idx="346">
                  <c:v>1719563</c:v>
                </c:pt>
                <c:pt idx="347">
                  <c:v>1719402</c:v>
                </c:pt>
                <c:pt idx="348">
                  <c:v>1719255</c:v>
                </c:pt>
                <c:pt idx="349">
                  <c:v>1719069</c:v>
                </c:pt>
                <c:pt idx="350">
                  <c:v>1718856</c:v>
                </c:pt>
                <c:pt idx="351">
                  <c:v>1718644</c:v>
                </c:pt>
                <c:pt idx="352">
                  <c:v>1718540</c:v>
                </c:pt>
                <c:pt idx="353">
                  <c:v>1718450</c:v>
                </c:pt>
                <c:pt idx="354">
                  <c:v>1718464</c:v>
                </c:pt>
                <c:pt idx="355">
                  <c:v>1718557</c:v>
                </c:pt>
                <c:pt idx="356">
                  <c:v>1718665</c:v>
                </c:pt>
                <c:pt idx="357">
                  <c:v>1718694</c:v>
                </c:pt>
                <c:pt idx="358">
                  <c:v>1718681</c:v>
                </c:pt>
                <c:pt idx="359">
                  <c:v>1718697</c:v>
                </c:pt>
                <c:pt idx="360">
                  <c:v>1718726</c:v>
                </c:pt>
                <c:pt idx="361">
                  <c:v>1718756</c:v>
                </c:pt>
                <c:pt idx="362">
                  <c:v>1718823</c:v>
                </c:pt>
                <c:pt idx="363">
                  <c:v>1718891</c:v>
                </c:pt>
                <c:pt idx="364">
                  <c:v>1718945</c:v>
                </c:pt>
                <c:pt idx="365">
                  <c:v>1718946</c:v>
                </c:pt>
                <c:pt idx="366">
                  <c:v>1719066</c:v>
                </c:pt>
                <c:pt idx="367">
                  <c:v>1719199</c:v>
                </c:pt>
                <c:pt idx="368">
                  <c:v>1719412</c:v>
                </c:pt>
                <c:pt idx="369">
                  <c:v>1718366</c:v>
                </c:pt>
                <c:pt idx="370">
                  <c:v>1718629</c:v>
                </c:pt>
                <c:pt idx="371">
                  <c:v>1718904</c:v>
                </c:pt>
                <c:pt idx="372">
                  <c:v>1719260</c:v>
                </c:pt>
                <c:pt idx="373">
                  <c:v>1718303</c:v>
                </c:pt>
                <c:pt idx="374">
                  <c:v>1718630</c:v>
                </c:pt>
                <c:pt idx="375">
                  <c:v>1719025</c:v>
                </c:pt>
                <c:pt idx="376">
                  <c:v>1719487</c:v>
                </c:pt>
                <c:pt idx="377">
                  <c:v>1718570</c:v>
                </c:pt>
                <c:pt idx="378">
                  <c:v>1718896</c:v>
                </c:pt>
                <c:pt idx="379">
                  <c:v>1719343</c:v>
                </c:pt>
                <c:pt idx="380">
                  <c:v>1718439</c:v>
                </c:pt>
                <c:pt idx="381">
                  <c:v>1718767</c:v>
                </c:pt>
                <c:pt idx="382">
                  <c:v>1719082</c:v>
                </c:pt>
                <c:pt idx="383">
                  <c:v>1719478</c:v>
                </c:pt>
                <c:pt idx="384">
                  <c:v>1718549</c:v>
                </c:pt>
                <c:pt idx="385">
                  <c:v>1718889</c:v>
                </c:pt>
                <c:pt idx="386">
                  <c:v>1719322</c:v>
                </c:pt>
                <c:pt idx="387">
                  <c:v>1718470</c:v>
                </c:pt>
                <c:pt idx="388">
                  <c:v>1718876</c:v>
                </c:pt>
                <c:pt idx="389">
                  <c:v>1719229</c:v>
                </c:pt>
                <c:pt idx="390">
                  <c:v>1718326</c:v>
                </c:pt>
                <c:pt idx="391">
                  <c:v>1718721</c:v>
                </c:pt>
                <c:pt idx="392">
                  <c:v>1719035</c:v>
                </c:pt>
                <c:pt idx="393">
                  <c:v>1719388</c:v>
                </c:pt>
                <c:pt idx="394">
                  <c:v>1718495</c:v>
                </c:pt>
                <c:pt idx="395">
                  <c:v>1718899</c:v>
                </c:pt>
                <c:pt idx="396">
                  <c:v>1719224</c:v>
                </c:pt>
                <c:pt idx="397">
                  <c:v>1719523</c:v>
                </c:pt>
                <c:pt idx="398">
                  <c:v>1718512</c:v>
                </c:pt>
                <c:pt idx="399">
                  <c:v>1718786</c:v>
                </c:pt>
                <c:pt idx="400">
                  <c:v>1719008</c:v>
                </c:pt>
                <c:pt idx="401">
                  <c:v>1719242</c:v>
                </c:pt>
                <c:pt idx="402">
                  <c:v>1719514</c:v>
                </c:pt>
                <c:pt idx="403">
                  <c:v>1718475</c:v>
                </c:pt>
                <c:pt idx="404">
                  <c:v>1718720</c:v>
                </c:pt>
                <c:pt idx="405">
                  <c:v>1718940</c:v>
                </c:pt>
                <c:pt idx="406">
                  <c:v>1719121</c:v>
                </c:pt>
                <c:pt idx="407">
                  <c:v>1719288</c:v>
                </c:pt>
                <c:pt idx="408">
                  <c:v>1719429</c:v>
                </c:pt>
                <c:pt idx="409">
                  <c:v>1718272</c:v>
                </c:pt>
                <c:pt idx="410">
                  <c:v>1718437</c:v>
                </c:pt>
                <c:pt idx="411">
                  <c:v>1718669</c:v>
                </c:pt>
                <c:pt idx="412">
                  <c:v>1718887</c:v>
                </c:pt>
                <c:pt idx="413">
                  <c:v>1719094</c:v>
                </c:pt>
                <c:pt idx="414">
                  <c:v>1719301</c:v>
                </c:pt>
                <c:pt idx="415">
                  <c:v>1719454</c:v>
                </c:pt>
                <c:pt idx="416">
                  <c:v>1718283</c:v>
                </c:pt>
                <c:pt idx="417">
                  <c:v>1718435</c:v>
                </c:pt>
                <c:pt idx="418">
                  <c:v>1718626</c:v>
                </c:pt>
                <c:pt idx="419">
                  <c:v>1718832</c:v>
                </c:pt>
                <c:pt idx="420">
                  <c:v>1719039</c:v>
                </c:pt>
                <c:pt idx="421">
                  <c:v>1719234</c:v>
                </c:pt>
                <c:pt idx="422">
                  <c:v>1719470</c:v>
                </c:pt>
                <c:pt idx="423">
                  <c:v>1718368</c:v>
                </c:pt>
                <c:pt idx="424">
                  <c:v>1718538</c:v>
                </c:pt>
                <c:pt idx="425">
                  <c:v>2577372</c:v>
                </c:pt>
                <c:pt idx="426">
                  <c:v>2577580</c:v>
                </c:pt>
                <c:pt idx="427">
                  <c:v>2577750</c:v>
                </c:pt>
                <c:pt idx="428">
                  <c:v>2577920</c:v>
                </c:pt>
                <c:pt idx="429">
                  <c:v>2578105</c:v>
                </c:pt>
                <c:pt idx="430">
                  <c:v>2578341</c:v>
                </c:pt>
                <c:pt idx="431">
                  <c:v>2578565</c:v>
                </c:pt>
                <c:pt idx="432">
                  <c:v>2577463</c:v>
                </c:pt>
                <c:pt idx="433">
                  <c:v>2577671</c:v>
                </c:pt>
                <c:pt idx="434">
                  <c:v>2577917</c:v>
                </c:pt>
                <c:pt idx="435">
                  <c:v>2578125</c:v>
                </c:pt>
                <c:pt idx="436">
                  <c:v>2578334</c:v>
                </c:pt>
                <c:pt idx="437">
                  <c:v>2578611</c:v>
                </c:pt>
                <c:pt idx="438">
                  <c:v>2577656</c:v>
                </c:pt>
                <c:pt idx="439">
                  <c:v>2578012</c:v>
                </c:pt>
                <c:pt idx="440">
                  <c:v>2578381</c:v>
                </c:pt>
                <c:pt idx="441">
                  <c:v>2577504</c:v>
                </c:pt>
                <c:pt idx="442">
                  <c:v>2577964</c:v>
                </c:pt>
                <c:pt idx="443">
                  <c:v>2578425</c:v>
                </c:pt>
                <c:pt idx="444">
                  <c:v>2577550</c:v>
                </c:pt>
                <c:pt idx="445">
                  <c:v>2577920</c:v>
                </c:pt>
                <c:pt idx="446">
                  <c:v>2578329</c:v>
                </c:pt>
                <c:pt idx="447">
                  <c:v>2578659</c:v>
                </c:pt>
                <c:pt idx="448">
                  <c:v>2577651</c:v>
                </c:pt>
                <c:pt idx="449">
                  <c:v>2578046</c:v>
                </c:pt>
                <c:pt idx="450">
                  <c:v>2578493</c:v>
                </c:pt>
                <c:pt idx="451">
                  <c:v>2577631</c:v>
                </c:pt>
                <c:pt idx="452">
                  <c:v>2578054</c:v>
                </c:pt>
                <c:pt idx="453">
                  <c:v>2578518</c:v>
                </c:pt>
                <c:pt idx="454">
                  <c:v>2577577</c:v>
                </c:pt>
                <c:pt idx="455">
                  <c:v>2577920</c:v>
                </c:pt>
                <c:pt idx="456">
                  <c:v>2578276</c:v>
                </c:pt>
                <c:pt idx="457">
                  <c:v>2578645</c:v>
                </c:pt>
                <c:pt idx="458">
                  <c:v>2577703</c:v>
                </c:pt>
                <c:pt idx="459">
                  <c:v>2578087</c:v>
                </c:pt>
                <c:pt idx="460">
                  <c:v>2578367</c:v>
                </c:pt>
                <c:pt idx="461">
                  <c:v>2578492</c:v>
                </c:pt>
                <c:pt idx="462">
                  <c:v>2578446</c:v>
                </c:pt>
                <c:pt idx="463">
                  <c:v>2578348</c:v>
                </c:pt>
                <c:pt idx="464">
                  <c:v>2578288</c:v>
                </c:pt>
                <c:pt idx="465">
                  <c:v>2578307</c:v>
                </c:pt>
                <c:pt idx="466">
                  <c:v>2578312</c:v>
                </c:pt>
                <c:pt idx="467">
                  <c:v>2578304</c:v>
                </c:pt>
                <c:pt idx="468">
                  <c:v>2578219</c:v>
                </c:pt>
                <c:pt idx="469">
                  <c:v>2578028</c:v>
                </c:pt>
                <c:pt idx="470">
                  <c:v>2577798</c:v>
                </c:pt>
                <c:pt idx="471">
                  <c:v>2577514</c:v>
                </c:pt>
                <c:pt idx="472">
                  <c:v>2578539</c:v>
                </c:pt>
                <c:pt idx="473">
                  <c:v>2578252</c:v>
                </c:pt>
                <c:pt idx="474">
                  <c:v>2577965</c:v>
                </c:pt>
                <c:pt idx="475">
                  <c:v>2577666</c:v>
                </c:pt>
                <c:pt idx="476">
                  <c:v>2578665</c:v>
                </c:pt>
                <c:pt idx="477">
                  <c:v>2578327</c:v>
                </c:pt>
                <c:pt idx="478">
                  <c:v>2577964</c:v>
                </c:pt>
                <c:pt idx="479">
                  <c:v>2577600</c:v>
                </c:pt>
                <c:pt idx="480">
                  <c:v>2578572</c:v>
                </c:pt>
                <c:pt idx="481">
                  <c:v>2578233</c:v>
                </c:pt>
                <c:pt idx="482">
                  <c:v>2577920</c:v>
                </c:pt>
                <c:pt idx="483">
                  <c:v>2577620</c:v>
                </c:pt>
                <c:pt idx="484">
                  <c:v>2578605</c:v>
                </c:pt>
                <c:pt idx="485">
                  <c:v>2578227</c:v>
                </c:pt>
                <c:pt idx="486">
                  <c:v>2577824</c:v>
                </c:pt>
                <c:pt idx="487">
                  <c:v>2578731</c:v>
                </c:pt>
                <c:pt idx="488">
                  <c:v>2578353</c:v>
                </c:pt>
                <c:pt idx="489">
                  <c:v>2578000</c:v>
                </c:pt>
                <c:pt idx="490">
                  <c:v>2577687</c:v>
                </c:pt>
                <c:pt idx="491">
                  <c:v>2578737</c:v>
                </c:pt>
                <c:pt idx="492">
                  <c:v>2578490</c:v>
                </c:pt>
                <c:pt idx="493">
                  <c:v>2578218</c:v>
                </c:pt>
                <c:pt idx="494">
                  <c:v>2577932</c:v>
                </c:pt>
                <c:pt idx="495">
                  <c:v>2577632</c:v>
                </c:pt>
                <c:pt idx="496">
                  <c:v>2578668</c:v>
                </c:pt>
                <c:pt idx="497">
                  <c:v>2578420</c:v>
                </c:pt>
                <c:pt idx="498">
                  <c:v>2578197</c:v>
                </c:pt>
                <c:pt idx="499">
                  <c:v>2577988</c:v>
                </c:pt>
                <c:pt idx="500">
                  <c:v>2577819</c:v>
                </c:pt>
                <c:pt idx="501">
                  <c:v>2577651</c:v>
                </c:pt>
                <c:pt idx="502">
                  <c:v>2578741</c:v>
                </c:pt>
                <c:pt idx="503">
                  <c:v>2578493</c:v>
                </c:pt>
                <c:pt idx="504">
                  <c:v>2578272</c:v>
                </c:pt>
                <c:pt idx="505">
                  <c:v>2578063</c:v>
                </c:pt>
                <c:pt idx="506">
                  <c:v>2577868</c:v>
                </c:pt>
                <c:pt idx="507">
                  <c:v>2577672</c:v>
                </c:pt>
                <c:pt idx="508">
                  <c:v>1718826</c:v>
                </c:pt>
                <c:pt idx="509">
                  <c:v>1718645</c:v>
                </c:pt>
                <c:pt idx="510">
                  <c:v>1718463</c:v>
                </c:pt>
                <c:pt idx="511">
                  <c:v>1719539</c:v>
                </c:pt>
                <c:pt idx="512">
                  <c:v>1719315</c:v>
                </c:pt>
                <c:pt idx="513">
                  <c:v>1719117</c:v>
                </c:pt>
                <c:pt idx="514">
                  <c:v>1718931</c:v>
                </c:pt>
                <c:pt idx="515">
                  <c:v>1718759</c:v>
                </c:pt>
                <c:pt idx="516">
                  <c:v>1718586</c:v>
                </c:pt>
                <c:pt idx="517">
                  <c:v>1718426</c:v>
                </c:pt>
                <c:pt idx="518">
                  <c:v>1719563</c:v>
                </c:pt>
                <c:pt idx="519">
                  <c:v>1719376</c:v>
                </c:pt>
                <c:pt idx="520">
                  <c:v>1719202</c:v>
                </c:pt>
                <c:pt idx="521">
                  <c:v>1719028</c:v>
                </c:pt>
                <c:pt idx="522">
                  <c:v>1718814</c:v>
                </c:pt>
                <c:pt idx="523">
                  <c:v>1718602</c:v>
                </c:pt>
                <c:pt idx="524">
                  <c:v>1718417</c:v>
                </c:pt>
                <c:pt idx="525">
                  <c:v>1719543</c:v>
                </c:pt>
                <c:pt idx="526">
                  <c:v>1719344</c:v>
                </c:pt>
                <c:pt idx="527">
                  <c:v>1719170</c:v>
                </c:pt>
                <c:pt idx="528">
                  <c:v>1718997</c:v>
                </c:pt>
                <c:pt idx="529">
                  <c:v>1718836</c:v>
                </c:pt>
                <c:pt idx="530">
                  <c:v>1718622</c:v>
                </c:pt>
                <c:pt idx="531">
                  <c:v>1718409</c:v>
                </c:pt>
                <c:pt idx="532">
                  <c:v>1719509</c:v>
                </c:pt>
                <c:pt idx="533">
                  <c:v>1719310</c:v>
                </c:pt>
                <c:pt idx="534">
                  <c:v>1719071</c:v>
                </c:pt>
                <c:pt idx="535">
                  <c:v>1718884</c:v>
                </c:pt>
                <c:pt idx="536">
                  <c:v>1718737</c:v>
                </c:pt>
                <c:pt idx="537">
                  <c:v>1718588</c:v>
                </c:pt>
                <c:pt idx="538">
                  <c:v>1718399</c:v>
                </c:pt>
                <c:pt idx="539">
                  <c:v>1719536</c:v>
                </c:pt>
                <c:pt idx="540">
                  <c:v>1719376</c:v>
                </c:pt>
                <c:pt idx="541">
                  <c:v>1719202</c:v>
                </c:pt>
                <c:pt idx="542">
                  <c:v>1719002</c:v>
                </c:pt>
                <c:pt idx="543">
                  <c:v>1718814</c:v>
                </c:pt>
                <c:pt idx="544">
                  <c:v>1718667</c:v>
                </c:pt>
                <c:pt idx="545">
                  <c:v>1718572</c:v>
                </c:pt>
                <c:pt idx="546">
                  <c:v>1718385</c:v>
                </c:pt>
                <c:pt idx="547">
                  <c:v>1719510</c:v>
                </c:pt>
                <c:pt idx="548">
                  <c:v>1719339</c:v>
                </c:pt>
                <c:pt idx="549">
                  <c:v>1719141</c:v>
                </c:pt>
                <c:pt idx="550">
                  <c:v>1718929</c:v>
                </c:pt>
                <c:pt idx="551">
                  <c:v>1718743</c:v>
                </c:pt>
                <c:pt idx="552">
                  <c:v>1718595</c:v>
                </c:pt>
                <c:pt idx="553">
                  <c:v>1718461</c:v>
                </c:pt>
                <c:pt idx="554">
                  <c:v>1718313</c:v>
                </c:pt>
                <c:pt idx="555">
                  <c:v>1719449</c:v>
                </c:pt>
                <c:pt idx="556">
                  <c:v>1719288</c:v>
                </c:pt>
                <c:pt idx="557">
                  <c:v>1719127</c:v>
                </c:pt>
                <c:pt idx="558">
                  <c:v>1718966</c:v>
                </c:pt>
                <c:pt idx="559">
                  <c:v>1718831</c:v>
                </c:pt>
                <c:pt idx="560">
                  <c:v>1718828</c:v>
                </c:pt>
                <c:pt idx="561">
                  <c:v>1718946</c:v>
                </c:pt>
                <c:pt idx="562">
                  <c:v>1719170</c:v>
                </c:pt>
                <c:pt idx="563">
                  <c:v>1719434</c:v>
                </c:pt>
                <c:pt idx="564">
                  <c:v>1718348</c:v>
                </c:pt>
                <c:pt idx="565">
                  <c:v>1718519</c:v>
                </c:pt>
                <c:pt idx="566">
                  <c:v>1718677</c:v>
                </c:pt>
                <c:pt idx="567">
                  <c:v>1718822</c:v>
                </c:pt>
                <c:pt idx="568">
                  <c:v>1718993</c:v>
                </c:pt>
                <c:pt idx="569">
                  <c:v>1719205</c:v>
                </c:pt>
                <c:pt idx="570">
                  <c:v>1719390</c:v>
                </c:pt>
                <c:pt idx="571">
                  <c:v>1718265</c:v>
                </c:pt>
                <c:pt idx="572">
                  <c:v>1718437</c:v>
                </c:pt>
                <c:pt idx="573">
                  <c:v>1718608</c:v>
                </c:pt>
                <c:pt idx="574">
                  <c:v>1718767</c:v>
                </c:pt>
                <c:pt idx="575">
                  <c:v>1718821</c:v>
                </c:pt>
                <c:pt idx="576">
                  <c:v>1718810</c:v>
                </c:pt>
                <c:pt idx="577">
                  <c:v>1718786</c:v>
                </c:pt>
                <c:pt idx="578">
                  <c:v>1718749</c:v>
                </c:pt>
                <c:pt idx="579">
                  <c:v>1718634</c:v>
                </c:pt>
                <c:pt idx="580">
                  <c:v>1718610</c:v>
                </c:pt>
                <c:pt idx="581">
                  <c:v>1718625</c:v>
                </c:pt>
                <c:pt idx="582">
                  <c:v>1718601</c:v>
                </c:pt>
                <c:pt idx="583">
                  <c:v>1718486</c:v>
                </c:pt>
                <c:pt idx="584">
                  <c:v>1718410</c:v>
                </c:pt>
                <c:pt idx="585">
                  <c:v>1718374</c:v>
                </c:pt>
                <c:pt idx="586">
                  <c:v>1718312</c:v>
                </c:pt>
                <c:pt idx="587">
                  <c:v>1719587</c:v>
                </c:pt>
                <c:pt idx="588">
                  <c:v>1718305</c:v>
                </c:pt>
                <c:pt idx="589">
                  <c:v>1718334</c:v>
                </c:pt>
                <c:pt idx="590">
                  <c:v>1719569</c:v>
                </c:pt>
                <c:pt idx="591">
                  <c:v>1719441</c:v>
                </c:pt>
                <c:pt idx="592">
                  <c:v>1719338</c:v>
                </c:pt>
                <c:pt idx="593">
                  <c:v>1719197</c:v>
                </c:pt>
                <c:pt idx="594">
                  <c:v>1719043</c:v>
                </c:pt>
                <c:pt idx="595">
                  <c:v>1718942</c:v>
                </c:pt>
                <c:pt idx="596">
                  <c:v>1718852</c:v>
                </c:pt>
                <c:pt idx="597">
                  <c:v>1718695</c:v>
                </c:pt>
                <c:pt idx="598">
                  <c:v>1718500</c:v>
                </c:pt>
                <c:pt idx="599">
                  <c:v>1719629</c:v>
                </c:pt>
                <c:pt idx="600">
                  <c:v>1719406</c:v>
                </c:pt>
                <c:pt idx="601">
                  <c:v>1719146</c:v>
                </c:pt>
                <c:pt idx="602">
                  <c:v>1718952</c:v>
                </c:pt>
                <c:pt idx="603">
                  <c:v>1718783</c:v>
                </c:pt>
                <c:pt idx="604">
                  <c:v>1718599</c:v>
                </c:pt>
                <c:pt idx="605">
                  <c:v>1718391</c:v>
                </c:pt>
                <c:pt idx="606">
                  <c:v>1719520</c:v>
                </c:pt>
                <c:pt idx="607">
                  <c:v>1719324</c:v>
                </c:pt>
                <c:pt idx="608">
                  <c:v>1719116</c:v>
                </c:pt>
                <c:pt idx="609">
                  <c:v>1718936</c:v>
                </c:pt>
                <c:pt idx="610">
                  <c:v>1718755</c:v>
                </c:pt>
                <c:pt idx="611">
                  <c:v>1718559</c:v>
                </c:pt>
                <c:pt idx="612">
                  <c:v>1718363</c:v>
                </c:pt>
                <c:pt idx="613">
                  <c:v>1719492</c:v>
                </c:pt>
                <c:pt idx="614">
                  <c:v>1719283</c:v>
                </c:pt>
                <c:pt idx="615">
                  <c:v>1719073</c:v>
                </c:pt>
                <c:pt idx="616">
                  <c:v>1718891</c:v>
                </c:pt>
                <c:pt idx="617">
                  <c:v>1718696</c:v>
                </c:pt>
                <c:pt idx="618">
                  <c:v>1718461</c:v>
                </c:pt>
                <c:pt idx="619">
                  <c:v>1719576</c:v>
                </c:pt>
                <c:pt idx="620">
                  <c:v>1719368</c:v>
                </c:pt>
                <c:pt idx="621">
                  <c:v>1719160</c:v>
                </c:pt>
                <c:pt idx="622">
                  <c:v>1718977</c:v>
                </c:pt>
                <c:pt idx="623">
                  <c:v>1718834</c:v>
                </c:pt>
                <c:pt idx="624">
                  <c:v>1718692</c:v>
                </c:pt>
                <c:pt idx="625">
                  <c:v>1718549</c:v>
                </c:pt>
                <c:pt idx="626">
                  <c:v>1718379</c:v>
                </c:pt>
                <c:pt idx="627">
                  <c:v>1719520</c:v>
                </c:pt>
                <c:pt idx="628">
                  <c:v>1719336</c:v>
                </c:pt>
                <c:pt idx="629">
                  <c:v>1719139</c:v>
                </c:pt>
                <c:pt idx="630">
                  <c:v>1718967</c:v>
                </c:pt>
                <c:pt idx="631">
                  <c:v>1718809</c:v>
                </c:pt>
                <c:pt idx="632">
                  <c:v>1718665</c:v>
                </c:pt>
                <c:pt idx="633">
                  <c:v>1718519</c:v>
                </c:pt>
                <c:pt idx="634">
                  <c:v>1718360</c:v>
                </c:pt>
                <c:pt idx="635">
                  <c:v>1719499</c:v>
                </c:pt>
                <c:pt idx="636">
                  <c:v>1719326</c:v>
                </c:pt>
                <c:pt idx="637">
                  <c:v>1719115</c:v>
                </c:pt>
                <c:pt idx="638">
                  <c:v>1718917</c:v>
                </c:pt>
                <c:pt idx="639">
                  <c:v>1718746</c:v>
                </c:pt>
                <c:pt idx="640">
                  <c:v>1718535</c:v>
                </c:pt>
                <c:pt idx="641">
                  <c:v>1719635</c:v>
                </c:pt>
                <c:pt idx="642">
                  <c:v>1719436</c:v>
                </c:pt>
                <c:pt idx="643">
                  <c:v>1719250</c:v>
                </c:pt>
                <c:pt idx="644">
                  <c:v>1719038</c:v>
                </c:pt>
                <c:pt idx="645">
                  <c:v>1718814</c:v>
                </c:pt>
                <c:pt idx="646">
                  <c:v>1718643</c:v>
                </c:pt>
                <c:pt idx="647">
                  <c:v>1718498</c:v>
                </c:pt>
                <c:pt idx="648">
                  <c:v>1719638</c:v>
                </c:pt>
                <c:pt idx="649">
                  <c:v>1719467</c:v>
                </c:pt>
                <c:pt idx="650">
                  <c:v>1719294</c:v>
                </c:pt>
                <c:pt idx="651">
                  <c:v>1719121</c:v>
                </c:pt>
                <c:pt idx="652">
                  <c:v>1718948</c:v>
                </c:pt>
                <c:pt idx="653">
                  <c:v>1718788</c:v>
                </c:pt>
                <c:pt idx="654">
                  <c:v>1718603</c:v>
                </c:pt>
                <c:pt idx="655">
                  <c:v>1718418</c:v>
                </c:pt>
                <c:pt idx="656">
                  <c:v>1719584</c:v>
                </c:pt>
                <c:pt idx="657">
                  <c:v>1719398</c:v>
                </c:pt>
                <c:pt idx="658">
                  <c:v>1719239</c:v>
                </c:pt>
                <c:pt idx="659">
                  <c:v>1719079</c:v>
                </c:pt>
                <c:pt idx="660">
                  <c:v>1718932</c:v>
                </c:pt>
                <c:pt idx="661">
                  <c:v>1718773</c:v>
                </c:pt>
                <c:pt idx="662">
                  <c:v>1718628</c:v>
                </c:pt>
                <c:pt idx="663">
                  <c:v>1718509</c:v>
                </c:pt>
                <c:pt idx="664">
                  <c:v>1718377</c:v>
                </c:pt>
                <c:pt idx="665">
                  <c:v>1719516</c:v>
                </c:pt>
                <c:pt idx="666">
                  <c:v>1719356</c:v>
                </c:pt>
                <c:pt idx="667">
                  <c:v>1719210</c:v>
                </c:pt>
                <c:pt idx="668">
                  <c:v>1719050</c:v>
                </c:pt>
                <c:pt idx="669">
                  <c:v>1718942</c:v>
                </c:pt>
                <c:pt idx="670">
                  <c:v>1718848</c:v>
                </c:pt>
                <c:pt idx="671">
                  <c:v>1718715</c:v>
                </c:pt>
                <c:pt idx="672">
                  <c:v>1718595</c:v>
                </c:pt>
                <c:pt idx="673">
                  <c:v>1718486</c:v>
                </c:pt>
                <c:pt idx="674">
                  <c:v>1718351</c:v>
                </c:pt>
                <c:pt idx="675">
                  <c:v>1718349</c:v>
                </c:pt>
                <c:pt idx="676">
                  <c:v>1718466</c:v>
                </c:pt>
                <c:pt idx="677">
                  <c:v>1718661</c:v>
                </c:pt>
                <c:pt idx="678">
                  <c:v>1718910</c:v>
                </c:pt>
                <c:pt idx="679">
                  <c:v>1719226</c:v>
                </c:pt>
                <c:pt idx="680">
                  <c:v>1719461</c:v>
                </c:pt>
                <c:pt idx="681">
                  <c:v>1718397</c:v>
                </c:pt>
                <c:pt idx="682">
                  <c:v>1718684</c:v>
                </c:pt>
                <c:pt idx="683">
                  <c:v>1719051</c:v>
                </c:pt>
                <c:pt idx="684">
                  <c:v>1719430</c:v>
                </c:pt>
                <c:pt idx="685">
                  <c:v>1718511</c:v>
                </c:pt>
                <c:pt idx="686">
                  <c:v>1718929</c:v>
                </c:pt>
                <c:pt idx="687">
                  <c:v>1719322</c:v>
                </c:pt>
                <c:pt idx="688">
                  <c:v>1718349</c:v>
                </c:pt>
                <c:pt idx="689">
                  <c:v>1718635</c:v>
                </c:pt>
                <c:pt idx="690">
                  <c:v>1718962</c:v>
                </c:pt>
                <c:pt idx="691">
                  <c:v>1719302</c:v>
                </c:pt>
                <c:pt idx="692">
                  <c:v>1718278</c:v>
                </c:pt>
                <c:pt idx="693">
                  <c:v>1718591</c:v>
                </c:pt>
                <c:pt idx="694">
                  <c:v>1718957</c:v>
                </c:pt>
                <c:pt idx="695">
                  <c:v>1719296</c:v>
                </c:pt>
                <c:pt idx="696">
                  <c:v>1718335</c:v>
                </c:pt>
                <c:pt idx="697">
                  <c:v>1718753</c:v>
                </c:pt>
                <c:pt idx="698">
                  <c:v>1719146</c:v>
                </c:pt>
                <c:pt idx="699">
                  <c:v>1719472</c:v>
                </c:pt>
                <c:pt idx="700">
                  <c:v>1718501</c:v>
                </c:pt>
                <c:pt idx="701">
                  <c:v>1718868</c:v>
                </c:pt>
                <c:pt idx="702">
                  <c:v>1719194</c:v>
                </c:pt>
                <c:pt idx="703">
                  <c:v>1719520</c:v>
                </c:pt>
                <c:pt idx="704">
                  <c:v>1718574</c:v>
                </c:pt>
                <c:pt idx="705">
                  <c:v>1719006</c:v>
                </c:pt>
                <c:pt idx="706">
                  <c:v>1719424</c:v>
                </c:pt>
                <c:pt idx="707">
                  <c:v>1718466</c:v>
                </c:pt>
                <c:pt idx="708">
                  <c:v>1718845</c:v>
                </c:pt>
                <c:pt idx="709">
                  <c:v>1719172</c:v>
                </c:pt>
                <c:pt idx="710">
                  <c:v>1719485</c:v>
                </c:pt>
                <c:pt idx="711">
                  <c:v>1718526</c:v>
                </c:pt>
                <c:pt idx="712">
                  <c:v>1718918</c:v>
                </c:pt>
                <c:pt idx="713">
                  <c:v>1719335</c:v>
                </c:pt>
                <c:pt idx="714">
                  <c:v>1718442</c:v>
                </c:pt>
                <c:pt idx="715">
                  <c:v>1718821</c:v>
                </c:pt>
                <c:pt idx="716">
                  <c:v>1719147</c:v>
                </c:pt>
                <c:pt idx="717">
                  <c:v>1719473</c:v>
                </c:pt>
                <c:pt idx="718">
                  <c:v>1718488</c:v>
                </c:pt>
                <c:pt idx="719">
                  <c:v>1718815</c:v>
                </c:pt>
                <c:pt idx="720">
                  <c:v>1719193</c:v>
                </c:pt>
                <c:pt idx="721">
                  <c:v>1718313</c:v>
                </c:pt>
                <c:pt idx="722">
                  <c:v>1718730</c:v>
                </c:pt>
                <c:pt idx="723">
                  <c:v>1719108</c:v>
                </c:pt>
                <c:pt idx="724">
                  <c:v>1719460</c:v>
                </c:pt>
                <c:pt idx="725">
                  <c:v>1718448</c:v>
                </c:pt>
                <c:pt idx="726">
                  <c:v>1718774</c:v>
                </c:pt>
                <c:pt idx="727">
                  <c:v>1719087</c:v>
                </c:pt>
                <c:pt idx="728">
                  <c:v>1719453</c:v>
                </c:pt>
                <c:pt idx="729">
                  <c:v>1718521</c:v>
                </c:pt>
                <c:pt idx="730">
                  <c:v>1718926</c:v>
                </c:pt>
                <c:pt idx="731">
                  <c:v>1719332</c:v>
                </c:pt>
                <c:pt idx="732">
                  <c:v>1718387</c:v>
                </c:pt>
                <c:pt idx="733">
                  <c:v>1718689</c:v>
                </c:pt>
                <c:pt idx="734">
                  <c:v>1719005</c:v>
                </c:pt>
                <c:pt idx="735">
                  <c:v>1719320</c:v>
                </c:pt>
                <c:pt idx="736">
                  <c:v>1718325</c:v>
                </c:pt>
                <c:pt idx="737">
                  <c:v>2577359</c:v>
                </c:pt>
                <c:pt idx="738">
                  <c:v>2577740</c:v>
                </c:pt>
                <c:pt idx="739">
                  <c:v>2578121</c:v>
                </c:pt>
                <c:pt idx="740">
                  <c:v>2578503</c:v>
                </c:pt>
                <c:pt idx="741">
                  <c:v>2577535</c:v>
                </c:pt>
                <c:pt idx="742">
                  <c:v>2577852</c:v>
                </c:pt>
                <c:pt idx="743">
                  <c:v>2578154</c:v>
                </c:pt>
                <c:pt idx="744">
                  <c:v>2578470</c:v>
                </c:pt>
                <c:pt idx="745">
                  <c:v>2577489</c:v>
                </c:pt>
                <c:pt idx="746">
                  <c:v>2577843</c:v>
                </c:pt>
                <c:pt idx="747">
                  <c:v>2578185</c:v>
                </c:pt>
                <c:pt idx="748">
                  <c:v>2578566</c:v>
                </c:pt>
                <c:pt idx="749">
                  <c:v>2577625</c:v>
                </c:pt>
                <c:pt idx="750">
                  <c:v>2577928</c:v>
                </c:pt>
                <c:pt idx="751">
                  <c:v>2578231</c:v>
                </c:pt>
                <c:pt idx="752">
                  <c:v>2578521</c:v>
                </c:pt>
                <c:pt idx="753">
                  <c:v>2577500</c:v>
                </c:pt>
                <c:pt idx="754">
                  <c:v>2577842</c:v>
                </c:pt>
                <c:pt idx="755">
                  <c:v>2578223</c:v>
                </c:pt>
                <c:pt idx="756">
                  <c:v>2578566</c:v>
                </c:pt>
                <c:pt idx="757">
                  <c:v>2577611</c:v>
                </c:pt>
                <c:pt idx="758">
                  <c:v>2577941</c:v>
                </c:pt>
                <c:pt idx="759">
                  <c:v>2578257</c:v>
                </c:pt>
                <c:pt idx="760">
                  <c:v>2578521</c:v>
                </c:pt>
                <c:pt idx="761">
                  <c:v>2577527</c:v>
                </c:pt>
                <c:pt idx="762">
                  <c:v>2577870</c:v>
                </c:pt>
                <c:pt idx="763">
                  <c:v>2578199</c:v>
                </c:pt>
                <c:pt idx="764">
                  <c:v>2578568</c:v>
                </c:pt>
                <c:pt idx="765">
                  <c:v>2577640</c:v>
                </c:pt>
                <c:pt idx="766">
                  <c:v>2577930</c:v>
                </c:pt>
                <c:pt idx="767">
                  <c:v>2578247</c:v>
                </c:pt>
                <c:pt idx="768">
                  <c:v>2578564</c:v>
                </c:pt>
                <c:pt idx="769">
                  <c:v>2577503</c:v>
                </c:pt>
                <c:pt idx="770">
                  <c:v>2577808</c:v>
                </c:pt>
                <c:pt idx="771">
                  <c:v>2578204</c:v>
                </c:pt>
                <c:pt idx="772">
                  <c:v>2578574</c:v>
                </c:pt>
                <c:pt idx="773">
                  <c:v>2577555</c:v>
                </c:pt>
                <c:pt idx="774">
                  <c:v>2577860</c:v>
                </c:pt>
                <c:pt idx="775">
                  <c:v>2578087</c:v>
                </c:pt>
                <c:pt idx="776">
                  <c:v>2578207</c:v>
                </c:pt>
                <c:pt idx="777">
                  <c:v>2578263</c:v>
                </c:pt>
                <c:pt idx="778">
                  <c:v>2578292</c:v>
                </c:pt>
                <c:pt idx="779">
                  <c:v>2578335</c:v>
                </c:pt>
                <c:pt idx="780">
                  <c:v>2578364</c:v>
                </c:pt>
                <c:pt idx="781">
                  <c:v>2578354</c:v>
                </c:pt>
                <c:pt idx="782">
                  <c:v>2578330</c:v>
                </c:pt>
                <c:pt idx="783">
                  <c:v>2578252</c:v>
                </c:pt>
                <c:pt idx="784">
                  <c:v>2578109</c:v>
                </c:pt>
                <c:pt idx="785">
                  <c:v>2577926</c:v>
                </c:pt>
                <c:pt idx="786">
                  <c:v>2577744</c:v>
                </c:pt>
                <c:pt idx="787">
                  <c:v>2577574</c:v>
                </c:pt>
                <c:pt idx="788">
                  <c:v>2578742</c:v>
                </c:pt>
                <c:pt idx="789">
                  <c:v>2578691</c:v>
                </c:pt>
                <c:pt idx="790">
                  <c:v>2578680</c:v>
                </c:pt>
                <c:pt idx="791">
                  <c:v>2578668</c:v>
                </c:pt>
                <c:pt idx="792">
                  <c:v>2578617</c:v>
                </c:pt>
                <c:pt idx="793">
                  <c:v>2578553</c:v>
                </c:pt>
                <c:pt idx="794">
                  <c:v>2578409</c:v>
                </c:pt>
                <c:pt idx="795">
                  <c:v>2578227</c:v>
                </c:pt>
                <c:pt idx="796">
                  <c:v>2578018</c:v>
                </c:pt>
                <c:pt idx="797">
                  <c:v>2577822</c:v>
                </c:pt>
                <c:pt idx="798">
                  <c:v>2577705</c:v>
                </c:pt>
                <c:pt idx="799">
                  <c:v>2577641</c:v>
                </c:pt>
                <c:pt idx="800">
                  <c:v>2577563</c:v>
                </c:pt>
                <c:pt idx="801">
                  <c:v>2578770</c:v>
                </c:pt>
                <c:pt idx="802">
                  <c:v>2578627</c:v>
                </c:pt>
                <c:pt idx="803">
                  <c:v>2578446</c:v>
                </c:pt>
                <c:pt idx="804">
                  <c:v>2578224</c:v>
                </c:pt>
                <c:pt idx="805">
                  <c:v>2578015</c:v>
                </c:pt>
                <c:pt idx="806">
                  <c:v>2577845</c:v>
                </c:pt>
                <c:pt idx="807">
                  <c:v>2577742</c:v>
                </c:pt>
                <c:pt idx="808">
                  <c:v>2577599</c:v>
                </c:pt>
                <c:pt idx="809">
                  <c:v>2578753</c:v>
                </c:pt>
                <c:pt idx="810">
                  <c:v>2578571</c:v>
                </c:pt>
                <c:pt idx="811">
                  <c:v>2578363</c:v>
                </c:pt>
                <c:pt idx="812">
                  <c:v>2578128</c:v>
                </c:pt>
                <c:pt idx="813">
                  <c:v>2577893</c:v>
                </c:pt>
                <c:pt idx="814">
                  <c:v>2577710</c:v>
                </c:pt>
                <c:pt idx="815">
                  <c:v>2577567</c:v>
                </c:pt>
                <c:pt idx="816">
                  <c:v>2578696</c:v>
                </c:pt>
                <c:pt idx="817">
                  <c:v>2578422</c:v>
                </c:pt>
                <c:pt idx="818">
                  <c:v>2578123</c:v>
                </c:pt>
                <c:pt idx="819">
                  <c:v>2577785</c:v>
                </c:pt>
                <c:pt idx="820">
                  <c:v>2578692</c:v>
                </c:pt>
                <c:pt idx="821">
                  <c:v>2578249</c:v>
                </c:pt>
                <c:pt idx="822">
                  <c:v>2577884</c:v>
                </c:pt>
                <c:pt idx="823">
                  <c:v>2577518</c:v>
                </c:pt>
                <c:pt idx="824">
                  <c:v>2578413</c:v>
                </c:pt>
                <c:pt idx="825">
                  <c:v>2578009</c:v>
                </c:pt>
                <c:pt idx="826">
                  <c:v>2577618</c:v>
                </c:pt>
                <c:pt idx="827">
                  <c:v>2578551</c:v>
                </c:pt>
                <c:pt idx="828">
                  <c:v>2578134</c:v>
                </c:pt>
                <c:pt idx="829">
                  <c:v>2577755</c:v>
                </c:pt>
                <c:pt idx="830">
                  <c:v>2578699</c:v>
                </c:pt>
                <c:pt idx="831">
                  <c:v>2578292</c:v>
                </c:pt>
                <c:pt idx="832">
                  <c:v>2577887</c:v>
                </c:pt>
                <c:pt idx="833">
                  <c:v>2577521</c:v>
                </c:pt>
                <c:pt idx="834">
                  <c:v>2578491</c:v>
                </c:pt>
                <c:pt idx="835">
                  <c:v>2578124</c:v>
                </c:pt>
                <c:pt idx="836">
                  <c:v>2577759</c:v>
                </c:pt>
                <c:pt idx="837">
                  <c:v>1718766</c:v>
                </c:pt>
                <c:pt idx="838">
                  <c:v>1718437</c:v>
                </c:pt>
                <c:pt idx="839">
                  <c:v>1719354</c:v>
                </c:pt>
                <c:pt idx="840">
                  <c:v>1718962</c:v>
                </c:pt>
                <c:pt idx="841">
                  <c:v>1718622</c:v>
                </c:pt>
                <c:pt idx="842">
                  <c:v>1719618</c:v>
                </c:pt>
                <c:pt idx="843">
                  <c:v>1719252</c:v>
                </c:pt>
                <c:pt idx="844">
                  <c:v>1718913</c:v>
                </c:pt>
                <c:pt idx="845">
                  <c:v>1718611</c:v>
                </c:pt>
                <c:pt idx="846">
                  <c:v>1719620</c:v>
                </c:pt>
                <c:pt idx="847">
                  <c:v>1719280</c:v>
                </c:pt>
                <c:pt idx="848">
                  <c:v>1718914</c:v>
                </c:pt>
                <c:pt idx="849">
                  <c:v>1718573</c:v>
                </c:pt>
                <c:pt idx="850">
                  <c:v>1719570</c:v>
                </c:pt>
                <c:pt idx="851">
                  <c:v>1719191</c:v>
                </c:pt>
                <c:pt idx="852">
                  <c:v>1718837</c:v>
                </c:pt>
                <c:pt idx="853">
                  <c:v>1718481</c:v>
                </c:pt>
                <c:pt idx="854">
                  <c:v>1719438</c:v>
                </c:pt>
                <c:pt idx="855">
                  <c:v>1719045</c:v>
                </c:pt>
                <c:pt idx="856">
                  <c:v>1718652</c:v>
                </c:pt>
                <c:pt idx="857">
                  <c:v>1719597</c:v>
                </c:pt>
                <c:pt idx="858">
                  <c:v>1719218</c:v>
                </c:pt>
                <c:pt idx="859">
                  <c:v>1718852</c:v>
                </c:pt>
                <c:pt idx="860">
                  <c:v>1718563</c:v>
                </c:pt>
                <c:pt idx="861">
                  <c:v>1719557</c:v>
                </c:pt>
                <c:pt idx="862">
                  <c:v>1719203</c:v>
                </c:pt>
                <c:pt idx="863">
                  <c:v>1718836</c:v>
                </c:pt>
                <c:pt idx="864">
                  <c:v>1718416</c:v>
                </c:pt>
                <c:pt idx="865">
                  <c:v>1719322</c:v>
                </c:pt>
                <c:pt idx="866">
                  <c:v>1718971</c:v>
                </c:pt>
                <c:pt idx="867">
                  <c:v>1718617</c:v>
                </c:pt>
                <c:pt idx="868">
                  <c:v>1719599</c:v>
                </c:pt>
                <c:pt idx="869">
                  <c:v>1719295</c:v>
                </c:pt>
                <c:pt idx="870">
                  <c:v>1718965</c:v>
                </c:pt>
                <c:pt idx="871">
                  <c:v>1718555</c:v>
                </c:pt>
                <c:pt idx="872">
                  <c:v>1719457</c:v>
                </c:pt>
                <c:pt idx="873">
                  <c:v>1719075</c:v>
                </c:pt>
                <c:pt idx="874">
                  <c:v>1718707</c:v>
                </c:pt>
                <c:pt idx="875">
                  <c:v>1718390</c:v>
                </c:pt>
                <c:pt idx="876">
                  <c:v>1719474</c:v>
                </c:pt>
                <c:pt idx="877">
                  <c:v>1719261</c:v>
                </c:pt>
                <c:pt idx="878">
                  <c:v>1719087</c:v>
                </c:pt>
                <c:pt idx="879">
                  <c:v>1718901</c:v>
                </c:pt>
                <c:pt idx="880">
                  <c:v>1718703</c:v>
                </c:pt>
                <c:pt idx="881">
                  <c:v>1718481</c:v>
                </c:pt>
                <c:pt idx="882">
                  <c:v>1719608</c:v>
                </c:pt>
                <c:pt idx="883">
                  <c:v>1719463</c:v>
                </c:pt>
                <c:pt idx="884">
                  <c:v>1719369</c:v>
                </c:pt>
                <c:pt idx="885">
                  <c:v>1719314</c:v>
                </c:pt>
                <c:pt idx="886">
                  <c:v>1719311</c:v>
                </c:pt>
                <c:pt idx="887">
                  <c:v>1719270</c:v>
                </c:pt>
                <c:pt idx="888">
                  <c:v>1719216</c:v>
                </c:pt>
                <c:pt idx="889">
                  <c:v>1719110</c:v>
                </c:pt>
                <c:pt idx="890">
                  <c:v>1718991</c:v>
                </c:pt>
                <c:pt idx="891">
                  <c:v>1718857</c:v>
                </c:pt>
                <c:pt idx="892">
                  <c:v>1718775</c:v>
                </c:pt>
                <c:pt idx="893">
                  <c:v>1718719</c:v>
                </c:pt>
                <c:pt idx="894">
                  <c:v>1718716</c:v>
                </c:pt>
                <c:pt idx="895">
                  <c:v>1718753</c:v>
                </c:pt>
                <c:pt idx="896">
                  <c:v>1718778</c:v>
                </c:pt>
                <c:pt idx="897">
                  <c:v>1718803</c:v>
                </c:pt>
                <c:pt idx="898">
                  <c:v>1718775</c:v>
                </c:pt>
                <c:pt idx="899">
                  <c:v>1718720</c:v>
                </c:pt>
                <c:pt idx="900">
                  <c:v>1718638</c:v>
                </c:pt>
                <c:pt idx="901">
                  <c:v>1718583</c:v>
                </c:pt>
                <c:pt idx="902">
                  <c:v>1718567</c:v>
                </c:pt>
                <c:pt idx="903">
                  <c:v>1718604</c:v>
                </c:pt>
                <c:pt idx="904">
                  <c:v>1718682</c:v>
                </c:pt>
                <c:pt idx="905">
                  <c:v>1718694</c:v>
                </c:pt>
                <c:pt idx="906">
                  <c:v>1718666</c:v>
                </c:pt>
                <c:pt idx="907">
                  <c:v>1718624</c:v>
                </c:pt>
                <c:pt idx="908">
                  <c:v>1718568</c:v>
                </c:pt>
                <c:pt idx="909">
                  <c:v>1718525</c:v>
                </c:pt>
                <c:pt idx="910">
                  <c:v>1718523</c:v>
                </c:pt>
                <c:pt idx="911">
                  <c:v>1718560</c:v>
                </c:pt>
                <c:pt idx="912">
                  <c:v>1718610</c:v>
                </c:pt>
                <c:pt idx="913">
                  <c:v>1718647</c:v>
                </c:pt>
                <c:pt idx="914">
                  <c:v>1718631</c:v>
                </c:pt>
                <c:pt idx="915">
                  <c:v>1718587</c:v>
                </c:pt>
                <c:pt idx="916">
                  <c:v>1718583</c:v>
                </c:pt>
                <c:pt idx="917">
                  <c:v>1718633</c:v>
                </c:pt>
                <c:pt idx="918">
                  <c:v>1718736</c:v>
                </c:pt>
                <c:pt idx="919">
                  <c:v>1718892</c:v>
                </c:pt>
                <c:pt idx="920">
                  <c:v>1719102</c:v>
                </c:pt>
                <c:pt idx="921">
                  <c:v>1719338</c:v>
                </c:pt>
                <c:pt idx="922">
                  <c:v>1719507</c:v>
                </c:pt>
                <c:pt idx="923">
                  <c:v>1718364</c:v>
                </c:pt>
                <c:pt idx="924">
                  <c:v>1718587</c:v>
                </c:pt>
                <c:pt idx="925">
                  <c:v>1718809</c:v>
                </c:pt>
                <c:pt idx="926">
                  <c:v>1718992</c:v>
                </c:pt>
                <c:pt idx="927">
                  <c:v>1719201</c:v>
                </c:pt>
                <c:pt idx="928">
                  <c:v>1719450</c:v>
                </c:pt>
                <c:pt idx="929">
                  <c:v>1718348</c:v>
                </c:pt>
                <c:pt idx="930">
                  <c:v>1718529</c:v>
                </c:pt>
                <c:pt idx="931">
                  <c:v>1718737</c:v>
                </c:pt>
                <c:pt idx="932">
                  <c:v>1718959</c:v>
                </c:pt>
                <c:pt idx="933">
                  <c:v>1719168</c:v>
                </c:pt>
                <c:pt idx="934">
                  <c:v>1719338</c:v>
                </c:pt>
                <c:pt idx="935">
                  <c:v>1719548</c:v>
                </c:pt>
                <c:pt idx="936">
                  <c:v>1718460</c:v>
                </c:pt>
                <c:pt idx="937">
                  <c:v>1718643</c:v>
                </c:pt>
                <c:pt idx="938">
                  <c:v>1718799</c:v>
                </c:pt>
                <c:pt idx="939">
                  <c:v>1718996</c:v>
                </c:pt>
                <c:pt idx="940">
                  <c:v>1719207</c:v>
                </c:pt>
                <c:pt idx="941">
                  <c:v>1719378</c:v>
                </c:pt>
                <c:pt idx="942">
                  <c:v>1719535</c:v>
                </c:pt>
                <c:pt idx="943">
                  <c:v>1718449</c:v>
                </c:pt>
                <c:pt idx="944">
                  <c:v>1718686</c:v>
                </c:pt>
                <c:pt idx="945">
                  <c:v>1718882</c:v>
                </c:pt>
                <c:pt idx="946">
                  <c:v>1719039</c:v>
                </c:pt>
                <c:pt idx="947">
                  <c:v>1719235</c:v>
                </c:pt>
                <c:pt idx="948">
                  <c:v>1719419</c:v>
                </c:pt>
                <c:pt idx="949">
                  <c:v>1718253</c:v>
                </c:pt>
                <c:pt idx="950">
                  <c:v>1718411</c:v>
                </c:pt>
                <c:pt idx="951">
                  <c:v>1718636</c:v>
                </c:pt>
                <c:pt idx="952">
                  <c:v>1718833</c:v>
                </c:pt>
                <c:pt idx="953">
                  <c:v>1719018</c:v>
                </c:pt>
                <c:pt idx="954">
                  <c:v>1719189</c:v>
                </c:pt>
                <c:pt idx="955">
                  <c:v>1719348</c:v>
                </c:pt>
                <c:pt idx="956">
                  <c:v>1719519</c:v>
                </c:pt>
                <c:pt idx="957">
                  <c:v>1718393</c:v>
                </c:pt>
                <c:pt idx="958">
                  <c:v>1718578</c:v>
                </c:pt>
                <c:pt idx="959">
                  <c:v>1718763</c:v>
                </c:pt>
                <c:pt idx="960">
                  <c:v>1718881</c:v>
                </c:pt>
                <c:pt idx="961">
                  <c:v>1719000</c:v>
                </c:pt>
                <c:pt idx="962">
                  <c:v>1719132</c:v>
                </c:pt>
                <c:pt idx="963">
                  <c:v>1719290</c:v>
                </c:pt>
                <c:pt idx="964">
                  <c:v>1719502</c:v>
                </c:pt>
                <c:pt idx="965">
                  <c:v>1718415</c:v>
                </c:pt>
                <c:pt idx="966">
                  <c:v>1718678</c:v>
                </c:pt>
                <c:pt idx="967">
                  <c:v>1718901</c:v>
                </c:pt>
                <c:pt idx="968">
                  <c:v>1719085</c:v>
                </c:pt>
                <c:pt idx="969">
                  <c:v>1719256</c:v>
                </c:pt>
                <c:pt idx="970">
                  <c:v>1719401</c:v>
                </c:pt>
                <c:pt idx="971">
                  <c:v>1718301</c:v>
                </c:pt>
                <c:pt idx="972">
                  <c:v>1718512</c:v>
                </c:pt>
                <c:pt idx="973">
                  <c:v>1718750</c:v>
                </c:pt>
                <c:pt idx="974">
                  <c:v>1718974</c:v>
                </c:pt>
                <c:pt idx="975">
                  <c:v>1719184</c:v>
                </c:pt>
                <c:pt idx="976">
                  <c:v>1719342</c:v>
                </c:pt>
                <c:pt idx="977">
                  <c:v>1719487</c:v>
                </c:pt>
                <c:pt idx="978">
                  <c:v>1718322</c:v>
                </c:pt>
                <c:pt idx="979">
                  <c:v>1718481</c:v>
                </c:pt>
                <c:pt idx="980">
                  <c:v>1718667</c:v>
                </c:pt>
                <c:pt idx="981">
                  <c:v>1718867</c:v>
                </c:pt>
                <c:pt idx="982">
                  <c:v>1719025</c:v>
                </c:pt>
                <c:pt idx="983">
                  <c:v>1719170</c:v>
                </c:pt>
                <c:pt idx="984">
                  <c:v>1719275</c:v>
                </c:pt>
                <c:pt idx="985">
                  <c:v>1719354</c:v>
                </c:pt>
                <c:pt idx="986">
                  <c:v>1719394</c:v>
                </c:pt>
                <c:pt idx="987">
                  <c:v>1719461</c:v>
                </c:pt>
                <c:pt idx="988">
                  <c:v>1719515</c:v>
                </c:pt>
                <c:pt idx="989">
                  <c:v>1719568</c:v>
                </c:pt>
                <c:pt idx="990">
                  <c:v>1719595</c:v>
                </c:pt>
                <c:pt idx="991">
                  <c:v>1718310</c:v>
                </c:pt>
                <c:pt idx="992">
                  <c:v>1718323</c:v>
                </c:pt>
                <c:pt idx="993">
                  <c:v>1718336</c:v>
                </c:pt>
                <c:pt idx="994">
                  <c:v>1718337</c:v>
                </c:pt>
                <c:pt idx="995">
                  <c:v>1718311</c:v>
                </c:pt>
                <c:pt idx="996">
                  <c:v>1718299</c:v>
                </c:pt>
                <c:pt idx="997">
                  <c:v>1719584</c:v>
                </c:pt>
                <c:pt idx="998">
                  <c:v>1719571</c:v>
                </c:pt>
                <c:pt idx="999">
                  <c:v>1719557</c:v>
                </c:pt>
                <c:pt idx="1000">
                  <c:v>1718299</c:v>
                </c:pt>
                <c:pt idx="1001">
                  <c:v>1718352</c:v>
                </c:pt>
                <c:pt idx="1002">
                  <c:v>1718379</c:v>
                </c:pt>
                <c:pt idx="1003">
                  <c:v>1718379</c:v>
                </c:pt>
                <c:pt idx="1004">
                  <c:v>1718340</c:v>
                </c:pt>
                <c:pt idx="1005">
                  <c:v>1718327</c:v>
                </c:pt>
                <c:pt idx="1006">
                  <c:v>1718339</c:v>
                </c:pt>
                <c:pt idx="1007">
                  <c:v>1718377</c:v>
                </c:pt>
                <c:pt idx="1008">
                  <c:v>1718429</c:v>
                </c:pt>
                <c:pt idx="1009">
                  <c:v>1718508</c:v>
                </c:pt>
                <c:pt idx="1010">
                  <c:v>1718561</c:v>
                </c:pt>
                <c:pt idx="1011">
                  <c:v>1718574</c:v>
                </c:pt>
                <c:pt idx="1012">
                  <c:v>1718561</c:v>
                </c:pt>
                <c:pt idx="1013">
                  <c:v>1718560</c:v>
                </c:pt>
                <c:pt idx="1014">
                  <c:v>1718572</c:v>
                </c:pt>
                <c:pt idx="1015">
                  <c:v>1718598</c:v>
                </c:pt>
                <c:pt idx="1016">
                  <c:v>1718637</c:v>
                </c:pt>
                <c:pt idx="1017">
                  <c:v>1718703</c:v>
                </c:pt>
                <c:pt idx="1018">
                  <c:v>1718756</c:v>
                </c:pt>
                <c:pt idx="1019">
                  <c:v>1718783</c:v>
                </c:pt>
                <c:pt idx="1020">
                  <c:v>1718810</c:v>
                </c:pt>
                <c:pt idx="1021">
                  <c:v>1718823</c:v>
                </c:pt>
                <c:pt idx="1022">
                  <c:v>1718811</c:v>
                </c:pt>
                <c:pt idx="1023">
                  <c:v>1718811</c:v>
                </c:pt>
                <c:pt idx="1024">
                  <c:v>1718824</c:v>
                </c:pt>
                <c:pt idx="1025">
                  <c:v>1718825</c:v>
                </c:pt>
                <c:pt idx="1026">
                  <c:v>1718826</c:v>
                </c:pt>
                <c:pt idx="1027">
                  <c:v>1718839</c:v>
                </c:pt>
                <c:pt idx="1028">
                  <c:v>1718826</c:v>
                </c:pt>
                <c:pt idx="1029">
                  <c:v>1718813</c:v>
                </c:pt>
                <c:pt idx="1030">
                  <c:v>1718786</c:v>
                </c:pt>
                <c:pt idx="1031">
                  <c:v>1718773</c:v>
                </c:pt>
                <c:pt idx="1032">
                  <c:v>1718760</c:v>
                </c:pt>
                <c:pt idx="1033">
                  <c:v>1718708</c:v>
                </c:pt>
                <c:pt idx="1034">
                  <c:v>1718591</c:v>
                </c:pt>
                <c:pt idx="1035">
                  <c:v>1718409</c:v>
                </c:pt>
                <c:pt idx="1036">
                  <c:v>1719472</c:v>
                </c:pt>
                <c:pt idx="1037">
                  <c:v>1719133</c:v>
                </c:pt>
                <c:pt idx="1038">
                  <c:v>1718794</c:v>
                </c:pt>
                <c:pt idx="1039">
                  <c:v>1718521</c:v>
                </c:pt>
                <c:pt idx="1040">
                  <c:v>1719571</c:v>
                </c:pt>
                <c:pt idx="1041">
                  <c:v>1719364</c:v>
                </c:pt>
                <c:pt idx="1042">
                  <c:v>1719117</c:v>
                </c:pt>
                <c:pt idx="1043">
                  <c:v>1718804</c:v>
                </c:pt>
                <c:pt idx="1044">
                  <c:v>1718490</c:v>
                </c:pt>
                <c:pt idx="1045">
                  <c:v>1719526</c:v>
                </c:pt>
                <c:pt idx="1046">
                  <c:v>1719264</c:v>
                </c:pt>
                <c:pt idx="1047">
                  <c:v>1719067</c:v>
                </c:pt>
                <c:pt idx="1048">
                  <c:v>1718989</c:v>
                </c:pt>
                <c:pt idx="1049">
                  <c:v>1718897</c:v>
                </c:pt>
                <c:pt idx="1050">
                  <c:v>1718793</c:v>
                </c:pt>
                <c:pt idx="1051">
                  <c:v>1718689</c:v>
                </c:pt>
                <c:pt idx="1052">
                  <c:v>1718584</c:v>
                </c:pt>
                <c:pt idx="1053">
                  <c:v>1718545</c:v>
                </c:pt>
                <c:pt idx="1054">
                  <c:v>1718571</c:v>
                </c:pt>
                <c:pt idx="1055">
                  <c:v>1718637</c:v>
                </c:pt>
                <c:pt idx="1056">
                  <c:v>1718702</c:v>
                </c:pt>
                <c:pt idx="1057">
                  <c:v>1718742</c:v>
                </c:pt>
                <c:pt idx="1058">
                  <c:v>1718781</c:v>
                </c:pt>
                <c:pt idx="1059">
                  <c:v>1718781</c:v>
                </c:pt>
                <c:pt idx="1060">
                  <c:v>1718782</c:v>
                </c:pt>
                <c:pt idx="1061">
                  <c:v>1718809</c:v>
                </c:pt>
                <c:pt idx="1062">
                  <c:v>1718849</c:v>
                </c:pt>
                <c:pt idx="1063">
                  <c:v>1718862</c:v>
                </c:pt>
                <c:pt idx="1064">
                  <c:v>1718849</c:v>
                </c:pt>
                <c:pt idx="1065">
                  <c:v>1718823</c:v>
                </c:pt>
                <c:pt idx="1066">
                  <c:v>1718770</c:v>
                </c:pt>
                <c:pt idx="1067">
                  <c:v>1718718</c:v>
                </c:pt>
                <c:pt idx="1068">
                  <c:v>1718692</c:v>
                </c:pt>
                <c:pt idx="1069">
                  <c:v>1718692</c:v>
                </c:pt>
                <c:pt idx="1070">
                  <c:v>1718705</c:v>
                </c:pt>
                <c:pt idx="1071">
                  <c:v>1718691</c:v>
                </c:pt>
                <c:pt idx="1072">
                  <c:v>1718678</c:v>
                </c:pt>
                <c:pt idx="1073">
                  <c:v>1718638</c:v>
                </c:pt>
                <c:pt idx="1074">
                  <c:v>1718613</c:v>
                </c:pt>
                <c:pt idx="1075">
                  <c:v>1718614</c:v>
                </c:pt>
                <c:pt idx="1076">
                  <c:v>1718628</c:v>
                </c:pt>
                <c:pt idx="1077">
                  <c:v>1718655</c:v>
                </c:pt>
                <c:pt idx="1078">
                  <c:v>1718668</c:v>
                </c:pt>
                <c:pt idx="1079">
                  <c:v>1718667</c:v>
                </c:pt>
                <c:pt idx="1080">
                  <c:v>1718641</c:v>
                </c:pt>
                <c:pt idx="1081">
                  <c:v>1718615</c:v>
                </c:pt>
                <c:pt idx="1082">
                  <c:v>1718603</c:v>
                </c:pt>
                <c:pt idx="1083">
                  <c:v>1718578</c:v>
                </c:pt>
                <c:pt idx="1084">
                  <c:v>1718409</c:v>
                </c:pt>
                <c:pt idx="1085">
                  <c:v>1719485</c:v>
                </c:pt>
                <c:pt idx="1086">
                  <c:v>1719210</c:v>
                </c:pt>
                <c:pt idx="1087">
                  <c:v>1718895</c:v>
                </c:pt>
                <c:pt idx="1088">
                  <c:v>1718514</c:v>
                </c:pt>
                <c:pt idx="1089">
                  <c:v>1719562</c:v>
                </c:pt>
                <c:pt idx="1090">
                  <c:v>1719351</c:v>
                </c:pt>
                <c:pt idx="1091">
                  <c:v>1719114</c:v>
                </c:pt>
                <c:pt idx="1092">
                  <c:v>1718864</c:v>
                </c:pt>
                <c:pt idx="1093">
                  <c:v>1718613</c:v>
                </c:pt>
                <c:pt idx="1094">
                  <c:v>1718348</c:v>
                </c:pt>
                <c:pt idx="1095">
                  <c:v>1719394</c:v>
                </c:pt>
                <c:pt idx="1096">
                  <c:v>1719157</c:v>
                </c:pt>
                <c:pt idx="1097">
                  <c:v>1718920</c:v>
                </c:pt>
                <c:pt idx="1098">
                  <c:v>1718657</c:v>
                </c:pt>
                <c:pt idx="1099">
                  <c:v>1718434</c:v>
                </c:pt>
                <c:pt idx="1100">
                  <c:v>1719469</c:v>
                </c:pt>
                <c:pt idx="1101">
                  <c:v>1719193</c:v>
                </c:pt>
                <c:pt idx="1102">
                  <c:v>1718970</c:v>
                </c:pt>
                <c:pt idx="1103">
                  <c:v>1718746</c:v>
                </c:pt>
                <c:pt idx="1104">
                  <c:v>1718511</c:v>
                </c:pt>
                <c:pt idx="1105">
                  <c:v>1719575</c:v>
                </c:pt>
                <c:pt idx="1106">
                  <c:v>1719313</c:v>
                </c:pt>
                <c:pt idx="1107">
                  <c:v>1719026</c:v>
                </c:pt>
                <c:pt idx="1108">
                  <c:v>1718791</c:v>
                </c:pt>
                <c:pt idx="1109">
                  <c:v>1718594</c:v>
                </c:pt>
                <c:pt idx="1110">
                  <c:v>1718436</c:v>
                </c:pt>
                <c:pt idx="1111">
                  <c:v>1719578</c:v>
                </c:pt>
                <c:pt idx="1112">
                  <c:v>1719460</c:v>
                </c:pt>
                <c:pt idx="1113">
                  <c:v>1719316</c:v>
                </c:pt>
                <c:pt idx="1114">
                  <c:v>1719185</c:v>
                </c:pt>
                <c:pt idx="1115">
                  <c:v>1719055</c:v>
                </c:pt>
                <c:pt idx="1116">
                  <c:v>1718989</c:v>
                </c:pt>
                <c:pt idx="1117">
                  <c:v>1718948</c:v>
                </c:pt>
                <c:pt idx="1118">
                  <c:v>1718908</c:v>
                </c:pt>
                <c:pt idx="1119">
                  <c:v>1718868</c:v>
                </c:pt>
                <c:pt idx="1120">
                  <c:v>1718815</c:v>
                </c:pt>
                <c:pt idx="1121">
                  <c:v>1718762</c:v>
                </c:pt>
                <c:pt idx="1122">
                  <c:v>1718724</c:v>
                </c:pt>
                <c:pt idx="1123">
                  <c:v>1718698</c:v>
                </c:pt>
                <c:pt idx="1124">
                  <c:v>1718698</c:v>
                </c:pt>
                <c:pt idx="1125">
                  <c:v>1718738</c:v>
                </c:pt>
                <c:pt idx="1126">
                  <c:v>1718777</c:v>
                </c:pt>
                <c:pt idx="1127">
                  <c:v>1718776</c:v>
                </c:pt>
                <c:pt idx="1128">
                  <c:v>1718774</c:v>
                </c:pt>
                <c:pt idx="1129">
                  <c:v>1718747</c:v>
                </c:pt>
                <c:pt idx="1130">
                  <c:v>1718721</c:v>
                </c:pt>
                <c:pt idx="1131">
                  <c:v>1718694</c:v>
                </c:pt>
                <c:pt idx="1132">
                  <c:v>1718718</c:v>
                </c:pt>
                <c:pt idx="1133">
                  <c:v>1718809</c:v>
                </c:pt>
                <c:pt idx="1134">
                  <c:v>1718966</c:v>
                </c:pt>
                <c:pt idx="1135">
                  <c:v>1719163</c:v>
                </c:pt>
                <c:pt idx="1136">
                  <c:v>1719399</c:v>
                </c:pt>
                <c:pt idx="1137">
                  <c:v>1718378</c:v>
                </c:pt>
                <c:pt idx="1138">
                  <c:v>1718655</c:v>
                </c:pt>
                <c:pt idx="1139">
                  <c:v>1718879</c:v>
                </c:pt>
                <c:pt idx="1140">
                  <c:v>1719127</c:v>
                </c:pt>
                <c:pt idx="1141">
                  <c:v>1719348</c:v>
                </c:pt>
                <c:pt idx="1142">
                  <c:v>1719610</c:v>
                </c:pt>
                <c:pt idx="1143">
                  <c:v>1718600</c:v>
                </c:pt>
                <c:pt idx="1144">
                  <c:v>1718862</c:v>
                </c:pt>
                <c:pt idx="1145">
                  <c:v>1719073</c:v>
                </c:pt>
                <c:pt idx="1146">
                  <c:v>1719257</c:v>
                </c:pt>
                <c:pt idx="1147">
                  <c:v>1719388</c:v>
                </c:pt>
                <c:pt idx="1148">
                  <c:v>1719453</c:v>
                </c:pt>
                <c:pt idx="1149">
                  <c:v>1719556</c:v>
                </c:pt>
                <c:pt idx="1150">
                  <c:v>1718349</c:v>
                </c:pt>
                <c:pt idx="1151">
                  <c:v>1718439</c:v>
                </c:pt>
                <c:pt idx="1152">
                  <c:v>1718516</c:v>
                </c:pt>
                <c:pt idx="1153">
                  <c:v>1718540</c:v>
                </c:pt>
                <c:pt idx="1154">
                  <c:v>1718511</c:v>
                </c:pt>
                <c:pt idx="1155">
                  <c:v>1718482</c:v>
                </c:pt>
                <c:pt idx="1156">
                  <c:v>1718453</c:v>
                </c:pt>
                <c:pt idx="1157">
                  <c:v>1718436</c:v>
                </c:pt>
                <c:pt idx="1158">
                  <c:v>1718420</c:v>
                </c:pt>
                <c:pt idx="1159">
                  <c:v>1718443</c:v>
                </c:pt>
                <c:pt idx="1160">
                  <c:v>1718453</c:v>
                </c:pt>
                <c:pt idx="1161">
                  <c:v>1718463</c:v>
                </c:pt>
                <c:pt idx="1162">
                  <c:v>1718486</c:v>
                </c:pt>
                <c:pt idx="1163">
                  <c:v>1718523</c:v>
                </c:pt>
                <c:pt idx="1164">
                  <c:v>1718547</c:v>
                </c:pt>
                <c:pt idx="1165">
                  <c:v>1718584</c:v>
                </c:pt>
                <c:pt idx="1166">
                  <c:v>1718608</c:v>
                </c:pt>
                <c:pt idx="1167">
                  <c:v>1718620</c:v>
                </c:pt>
                <c:pt idx="1168">
                  <c:v>1718619</c:v>
                </c:pt>
                <c:pt idx="1169">
                  <c:v>1718631</c:v>
                </c:pt>
                <c:pt idx="1170">
                  <c:v>1718643</c:v>
                </c:pt>
                <c:pt idx="1171">
                  <c:v>1718655</c:v>
                </c:pt>
                <c:pt idx="1172">
                  <c:v>1718667</c:v>
                </c:pt>
                <c:pt idx="1173">
                  <c:v>1718692</c:v>
                </c:pt>
                <c:pt idx="1174">
                  <c:v>1718691</c:v>
                </c:pt>
                <c:pt idx="1175">
                  <c:v>1718665</c:v>
                </c:pt>
                <c:pt idx="1176">
                  <c:v>1718638</c:v>
                </c:pt>
                <c:pt idx="1177">
                  <c:v>1718624</c:v>
                </c:pt>
                <c:pt idx="1178">
                  <c:v>1718621</c:v>
                </c:pt>
                <c:pt idx="1179">
                  <c:v>1718619</c:v>
                </c:pt>
                <c:pt idx="1180">
                  <c:v>1718629</c:v>
                </c:pt>
                <c:pt idx="1181">
                  <c:v>1718639</c:v>
                </c:pt>
                <c:pt idx="1182">
                  <c:v>1718610</c:v>
                </c:pt>
                <c:pt idx="1183">
                  <c:v>1718596</c:v>
                </c:pt>
                <c:pt idx="1184">
                  <c:v>1718767</c:v>
                </c:pt>
                <c:pt idx="1185">
                  <c:v>1719004</c:v>
                </c:pt>
                <c:pt idx="1186">
                  <c:v>1719268</c:v>
                </c:pt>
                <c:pt idx="1187">
                  <c:v>1718273</c:v>
                </c:pt>
                <c:pt idx="1188">
                  <c:v>1718669</c:v>
                </c:pt>
                <c:pt idx="1189">
                  <c:v>1718945</c:v>
                </c:pt>
                <c:pt idx="1190">
                  <c:v>1719182</c:v>
                </c:pt>
                <c:pt idx="1191">
                  <c:v>1719485</c:v>
                </c:pt>
                <c:pt idx="1192">
                  <c:v>1718477</c:v>
                </c:pt>
                <c:pt idx="1193">
                  <c:v>1718768</c:v>
                </c:pt>
                <c:pt idx="1194">
                  <c:v>1719071</c:v>
                </c:pt>
                <c:pt idx="1195">
                  <c:v>1719373</c:v>
                </c:pt>
                <c:pt idx="1196">
                  <c:v>1718312</c:v>
                </c:pt>
                <c:pt idx="1197">
                  <c:v>1718575</c:v>
                </c:pt>
                <c:pt idx="1198">
                  <c:v>1718852</c:v>
                </c:pt>
                <c:pt idx="1199">
                  <c:v>1719089</c:v>
                </c:pt>
                <c:pt idx="1200">
                  <c:v>1719367</c:v>
                </c:pt>
                <c:pt idx="1201">
                  <c:v>1718321</c:v>
                </c:pt>
                <c:pt idx="1202">
                  <c:v>1718545</c:v>
                </c:pt>
                <c:pt idx="1203">
                  <c:v>1718756</c:v>
                </c:pt>
                <c:pt idx="1204">
                  <c:v>1719019</c:v>
                </c:pt>
                <c:pt idx="1205">
                  <c:v>1719309</c:v>
                </c:pt>
                <c:pt idx="1206">
                  <c:v>1718275</c:v>
                </c:pt>
                <c:pt idx="1207">
                  <c:v>1718567</c:v>
                </c:pt>
                <c:pt idx="1208">
                  <c:v>1718819</c:v>
                </c:pt>
                <c:pt idx="1209">
                  <c:v>1719017</c:v>
                </c:pt>
                <c:pt idx="1210">
                  <c:v>1719163</c:v>
                </c:pt>
                <c:pt idx="1211">
                  <c:v>1719335</c:v>
                </c:pt>
                <c:pt idx="1212">
                  <c:v>1719493</c:v>
                </c:pt>
                <c:pt idx="1213">
                  <c:v>1718315</c:v>
                </c:pt>
                <c:pt idx="1214">
                  <c:v>1718434</c:v>
                </c:pt>
                <c:pt idx="1215">
                  <c:v>1718541</c:v>
                </c:pt>
                <c:pt idx="1216">
                  <c:v>1718569</c:v>
                </c:pt>
                <c:pt idx="1217">
                  <c:v>1718557</c:v>
                </c:pt>
                <c:pt idx="1218">
                  <c:v>1718545</c:v>
                </c:pt>
                <c:pt idx="1219">
                  <c:v>1718571</c:v>
                </c:pt>
                <c:pt idx="1220">
                  <c:v>1718598</c:v>
                </c:pt>
                <c:pt idx="1221">
                  <c:v>1718638</c:v>
                </c:pt>
                <c:pt idx="1222">
                  <c:v>1718639</c:v>
                </c:pt>
                <c:pt idx="1223">
                  <c:v>1718535</c:v>
                </c:pt>
                <c:pt idx="1224">
                  <c:v>1718353</c:v>
                </c:pt>
                <c:pt idx="1225">
                  <c:v>1719442</c:v>
                </c:pt>
                <c:pt idx="1226">
                  <c:v>1719195</c:v>
                </c:pt>
                <c:pt idx="1227">
                  <c:v>1718895</c:v>
                </c:pt>
                <c:pt idx="1228">
                  <c:v>1718621</c:v>
                </c:pt>
                <c:pt idx="1229">
                  <c:v>1718387</c:v>
                </c:pt>
                <c:pt idx="1230">
                  <c:v>1719463</c:v>
                </c:pt>
                <c:pt idx="1231">
                  <c:v>1719216</c:v>
                </c:pt>
                <c:pt idx="1232">
                  <c:v>1718968</c:v>
                </c:pt>
                <c:pt idx="1233">
                  <c:v>1718720</c:v>
                </c:pt>
                <c:pt idx="1234">
                  <c:v>1718471</c:v>
                </c:pt>
                <c:pt idx="1235">
                  <c:v>1719521</c:v>
                </c:pt>
                <c:pt idx="1236">
                  <c:v>1719260</c:v>
                </c:pt>
                <c:pt idx="1237">
                  <c:v>1719026</c:v>
                </c:pt>
                <c:pt idx="1238">
                  <c:v>1718818</c:v>
                </c:pt>
                <c:pt idx="1239">
                  <c:v>1718623</c:v>
                </c:pt>
                <c:pt idx="1240">
                  <c:v>1718428</c:v>
                </c:pt>
                <c:pt idx="1241">
                  <c:v>1719531</c:v>
                </c:pt>
                <c:pt idx="1242">
                  <c:v>1719270</c:v>
                </c:pt>
                <c:pt idx="1243">
                  <c:v>1719036</c:v>
                </c:pt>
                <c:pt idx="1244">
                  <c:v>1718776</c:v>
                </c:pt>
                <c:pt idx="1245">
                  <c:v>1718542</c:v>
                </c:pt>
                <c:pt idx="1246">
                  <c:v>1718373</c:v>
                </c:pt>
                <c:pt idx="1247">
                  <c:v>1719464</c:v>
                </c:pt>
                <c:pt idx="1248">
                  <c:v>1719255</c:v>
                </c:pt>
                <c:pt idx="1249">
                  <c:v>1719020</c:v>
                </c:pt>
                <c:pt idx="1250">
                  <c:v>1718746</c:v>
                </c:pt>
                <c:pt idx="1251">
                  <c:v>1718512</c:v>
                </c:pt>
                <c:pt idx="1252">
                  <c:v>1718343</c:v>
                </c:pt>
                <c:pt idx="1253">
                  <c:v>1719485</c:v>
                </c:pt>
                <c:pt idx="1254">
                  <c:v>1719277</c:v>
                </c:pt>
                <c:pt idx="1255">
                  <c:v>1719056</c:v>
                </c:pt>
                <c:pt idx="1256">
                  <c:v>1718847</c:v>
                </c:pt>
                <c:pt idx="1257">
                  <c:v>1718600</c:v>
                </c:pt>
                <c:pt idx="1258">
                  <c:v>1718353</c:v>
                </c:pt>
                <c:pt idx="1259">
                  <c:v>1719416</c:v>
                </c:pt>
                <c:pt idx="1260">
                  <c:v>1719260</c:v>
                </c:pt>
                <c:pt idx="1261">
                  <c:v>1719051</c:v>
                </c:pt>
                <c:pt idx="1262">
                  <c:v>1718791</c:v>
                </c:pt>
                <c:pt idx="1263">
                  <c:v>1718569</c:v>
                </c:pt>
                <c:pt idx="1264">
                  <c:v>1718361</c:v>
                </c:pt>
                <c:pt idx="1265">
                  <c:v>1719437</c:v>
                </c:pt>
                <c:pt idx="1266">
                  <c:v>1719255</c:v>
                </c:pt>
                <c:pt idx="1267">
                  <c:v>1719151</c:v>
                </c:pt>
                <c:pt idx="1268">
                  <c:v>1719060</c:v>
                </c:pt>
                <c:pt idx="1269">
                  <c:v>1718955</c:v>
                </c:pt>
                <c:pt idx="1270">
                  <c:v>1718838</c:v>
                </c:pt>
                <c:pt idx="1271">
                  <c:v>1718720</c:v>
                </c:pt>
                <c:pt idx="1272">
                  <c:v>1718628</c:v>
                </c:pt>
                <c:pt idx="1273">
                  <c:v>1718537</c:v>
                </c:pt>
                <c:pt idx="1274">
                  <c:v>1718486</c:v>
                </c:pt>
                <c:pt idx="1275">
                  <c:v>1718485</c:v>
                </c:pt>
                <c:pt idx="1276">
                  <c:v>1718497</c:v>
                </c:pt>
                <c:pt idx="1277">
                  <c:v>1718496</c:v>
                </c:pt>
                <c:pt idx="1278">
                  <c:v>1718480</c:v>
                </c:pt>
                <c:pt idx="1279">
                  <c:v>1718451</c:v>
                </c:pt>
                <c:pt idx="1280">
                  <c:v>1718409</c:v>
                </c:pt>
                <c:pt idx="1281">
                  <c:v>1718368</c:v>
                </c:pt>
                <c:pt idx="1282">
                  <c:v>1718366</c:v>
                </c:pt>
                <c:pt idx="1283">
                  <c:v>1718389</c:v>
                </c:pt>
                <c:pt idx="1284">
                  <c:v>1718412</c:v>
                </c:pt>
                <c:pt idx="1285">
                  <c:v>1718462</c:v>
                </c:pt>
                <c:pt idx="1286">
                  <c:v>1718511</c:v>
                </c:pt>
                <c:pt idx="1287">
                  <c:v>1718522</c:v>
                </c:pt>
                <c:pt idx="1288">
                  <c:v>1718494</c:v>
                </c:pt>
                <c:pt idx="1289">
                  <c:v>1718453</c:v>
                </c:pt>
                <c:pt idx="1290">
                  <c:v>1718398</c:v>
                </c:pt>
                <c:pt idx="1291">
                  <c:v>1719627</c:v>
                </c:pt>
                <c:pt idx="1292">
                  <c:v>1719584</c:v>
                </c:pt>
                <c:pt idx="1293">
                  <c:v>1719580</c:v>
                </c:pt>
                <c:pt idx="1294">
                  <c:v>1719590</c:v>
                </c:pt>
                <c:pt idx="1295">
                  <c:v>1719574</c:v>
                </c:pt>
                <c:pt idx="1296">
                  <c:v>1719559</c:v>
                </c:pt>
                <c:pt idx="1297">
                  <c:v>1719505</c:v>
                </c:pt>
                <c:pt idx="1298">
                  <c:v>1719450</c:v>
                </c:pt>
                <c:pt idx="1299">
                  <c:v>1719408</c:v>
                </c:pt>
                <c:pt idx="1300">
                  <c:v>1719366</c:v>
                </c:pt>
                <c:pt idx="1301">
                  <c:v>1719349</c:v>
                </c:pt>
                <c:pt idx="1302">
                  <c:v>1719333</c:v>
                </c:pt>
                <c:pt idx="1303">
                  <c:v>1719330</c:v>
                </c:pt>
                <c:pt idx="1304">
                  <c:v>1719302</c:v>
                </c:pt>
                <c:pt idx="1305">
                  <c:v>1719247</c:v>
                </c:pt>
                <c:pt idx="1306">
                  <c:v>1719166</c:v>
                </c:pt>
                <c:pt idx="1307">
                  <c:v>1719097</c:v>
                </c:pt>
                <c:pt idx="1308">
                  <c:v>1718976</c:v>
                </c:pt>
                <c:pt idx="1309">
                  <c:v>1718803</c:v>
                </c:pt>
                <c:pt idx="1310">
                  <c:v>1718591</c:v>
                </c:pt>
                <c:pt idx="1311">
                  <c:v>1718353</c:v>
                </c:pt>
                <c:pt idx="1312">
                  <c:v>1719361</c:v>
                </c:pt>
                <c:pt idx="1313">
                  <c:v>1719111</c:v>
                </c:pt>
                <c:pt idx="1314">
                  <c:v>1718874</c:v>
                </c:pt>
                <c:pt idx="1315">
                  <c:v>1718688</c:v>
                </c:pt>
                <c:pt idx="1316">
                  <c:v>1718528</c:v>
                </c:pt>
                <c:pt idx="1317">
                  <c:v>1718355</c:v>
                </c:pt>
                <c:pt idx="1318">
                  <c:v>1719506</c:v>
                </c:pt>
                <c:pt idx="1319">
                  <c:v>1719333</c:v>
                </c:pt>
                <c:pt idx="1320">
                  <c:v>1719096</c:v>
                </c:pt>
                <c:pt idx="1321">
                  <c:v>1718832</c:v>
                </c:pt>
                <c:pt idx="1322">
                  <c:v>1718673</c:v>
                </c:pt>
                <c:pt idx="1323">
                  <c:v>1718606</c:v>
                </c:pt>
                <c:pt idx="1324">
                  <c:v>1718553</c:v>
                </c:pt>
                <c:pt idx="1325">
                  <c:v>1718554</c:v>
                </c:pt>
                <c:pt idx="1326">
                  <c:v>1718595</c:v>
                </c:pt>
                <c:pt idx="1327">
                  <c:v>1718677</c:v>
                </c:pt>
                <c:pt idx="1328">
                  <c:v>1718746</c:v>
                </c:pt>
                <c:pt idx="1329">
                  <c:v>1718788</c:v>
                </c:pt>
                <c:pt idx="1330">
                  <c:v>1718856</c:v>
                </c:pt>
                <c:pt idx="1331">
                  <c:v>1718975</c:v>
                </c:pt>
                <c:pt idx="1332">
                  <c:v>1719029</c:v>
                </c:pt>
                <c:pt idx="1333">
                  <c:v>1719056</c:v>
                </c:pt>
                <c:pt idx="1334">
                  <c:v>1719084</c:v>
                </c:pt>
                <c:pt idx="1335">
                  <c:v>1719126</c:v>
                </c:pt>
                <c:pt idx="1336">
                  <c:v>1719182</c:v>
                </c:pt>
                <c:pt idx="1337">
                  <c:v>1719264</c:v>
                </c:pt>
                <c:pt idx="1338">
                  <c:v>1719384</c:v>
                </c:pt>
                <c:pt idx="1339">
                  <c:v>1719556</c:v>
                </c:pt>
                <c:pt idx="1340">
                  <c:v>1718416</c:v>
                </c:pt>
                <c:pt idx="1341">
                  <c:v>1718614</c:v>
                </c:pt>
                <c:pt idx="1342">
                  <c:v>1718852</c:v>
                </c:pt>
                <c:pt idx="1343">
                  <c:v>1719090</c:v>
                </c:pt>
                <c:pt idx="1344">
                  <c:v>1719460</c:v>
                </c:pt>
                <c:pt idx="1345">
                  <c:v>1718543</c:v>
                </c:pt>
                <c:pt idx="1346">
                  <c:v>1718923</c:v>
                </c:pt>
                <c:pt idx="1347">
                  <c:v>1719381</c:v>
                </c:pt>
                <c:pt idx="1348">
                  <c:v>1718463</c:v>
                </c:pt>
                <c:pt idx="1349">
                  <c:v>1718817</c:v>
                </c:pt>
                <c:pt idx="1350">
                  <c:v>1719213</c:v>
                </c:pt>
                <c:pt idx="1351">
                  <c:v>1719582</c:v>
                </c:pt>
                <c:pt idx="1352">
                  <c:v>1718587</c:v>
                </c:pt>
                <c:pt idx="1353">
                  <c:v>1718915</c:v>
                </c:pt>
                <c:pt idx="1354">
                  <c:v>1719322</c:v>
                </c:pt>
                <c:pt idx="1355">
                  <c:v>1718443</c:v>
                </c:pt>
                <c:pt idx="1356">
                  <c:v>1718848</c:v>
                </c:pt>
                <c:pt idx="1357">
                  <c:v>1719268</c:v>
                </c:pt>
                <c:pt idx="1358">
                  <c:v>1718379</c:v>
                </c:pt>
                <c:pt idx="1359">
                  <c:v>1718774</c:v>
                </c:pt>
                <c:pt idx="1360">
                  <c:v>1719103</c:v>
                </c:pt>
                <c:pt idx="1361">
                  <c:v>1719471</c:v>
                </c:pt>
                <c:pt idx="1362">
                  <c:v>1718592</c:v>
                </c:pt>
                <c:pt idx="1363">
                  <c:v>1718996</c:v>
                </c:pt>
                <c:pt idx="1364">
                  <c:v>1719387</c:v>
                </c:pt>
                <c:pt idx="1365">
                  <c:v>1718455</c:v>
                </c:pt>
                <c:pt idx="1366">
                  <c:v>1718795</c:v>
                </c:pt>
                <c:pt idx="1367">
                  <c:v>1719069</c:v>
                </c:pt>
                <c:pt idx="1368">
                  <c:v>1719317</c:v>
                </c:pt>
                <c:pt idx="1369">
                  <c:v>1719564</c:v>
                </c:pt>
                <c:pt idx="1370">
                  <c:v>1718539</c:v>
                </c:pt>
                <c:pt idx="1371">
                  <c:v>1718850</c:v>
                </c:pt>
                <c:pt idx="1372">
                  <c:v>1719122</c:v>
                </c:pt>
                <c:pt idx="1373">
                  <c:v>1719382</c:v>
                </c:pt>
                <c:pt idx="1374">
                  <c:v>1718305</c:v>
                </c:pt>
                <c:pt idx="1375">
                  <c:v>1718513</c:v>
                </c:pt>
                <c:pt idx="1376">
                  <c:v>1718681</c:v>
                </c:pt>
                <c:pt idx="1377">
                  <c:v>1718848</c:v>
                </c:pt>
                <c:pt idx="1378">
                  <c:v>1719040</c:v>
                </c:pt>
                <c:pt idx="1379">
                  <c:v>1719271</c:v>
                </c:pt>
                <c:pt idx="1380">
                  <c:v>1719504</c:v>
                </c:pt>
                <c:pt idx="1381">
                  <c:v>1718413</c:v>
                </c:pt>
                <c:pt idx="1382">
                  <c:v>1718608</c:v>
                </c:pt>
                <c:pt idx="1383">
                  <c:v>1718789</c:v>
                </c:pt>
                <c:pt idx="1384">
                  <c:v>1718929</c:v>
                </c:pt>
                <c:pt idx="1385">
                  <c:v>1719056</c:v>
                </c:pt>
                <c:pt idx="1386">
                  <c:v>1719181</c:v>
                </c:pt>
                <c:pt idx="1387">
                  <c:v>1719372</c:v>
                </c:pt>
                <c:pt idx="1388">
                  <c:v>1718279</c:v>
                </c:pt>
                <c:pt idx="1389">
                  <c:v>1718485</c:v>
                </c:pt>
                <c:pt idx="1390">
                  <c:v>1718680</c:v>
                </c:pt>
                <c:pt idx="1391">
                  <c:v>1718888</c:v>
                </c:pt>
                <c:pt idx="1392">
                  <c:v>1719082</c:v>
                </c:pt>
                <c:pt idx="1393">
                  <c:v>1719236</c:v>
                </c:pt>
                <c:pt idx="1394">
                  <c:v>1719402</c:v>
                </c:pt>
                <c:pt idx="1395">
                  <c:v>1718285</c:v>
                </c:pt>
                <c:pt idx="1396">
                  <c:v>1718467</c:v>
                </c:pt>
                <c:pt idx="1397">
                  <c:v>1718652</c:v>
                </c:pt>
                <c:pt idx="1398">
                  <c:v>2577555</c:v>
                </c:pt>
                <c:pt idx="1399">
                  <c:v>2577753</c:v>
                </c:pt>
                <c:pt idx="1400">
                  <c:v>2577924</c:v>
                </c:pt>
                <c:pt idx="1401">
                  <c:v>2578120</c:v>
                </c:pt>
                <c:pt idx="1402">
                  <c:v>2578353</c:v>
                </c:pt>
                <c:pt idx="1403">
                  <c:v>2578574</c:v>
                </c:pt>
                <c:pt idx="1404">
                  <c:v>2577432</c:v>
                </c:pt>
                <c:pt idx="1405">
                  <c:v>2577616</c:v>
                </c:pt>
                <c:pt idx="1406">
                  <c:v>2577838</c:v>
                </c:pt>
                <c:pt idx="1407">
                  <c:v>2578035</c:v>
                </c:pt>
                <c:pt idx="1408">
                  <c:v>2578271</c:v>
                </c:pt>
                <c:pt idx="1409">
                  <c:v>2578599</c:v>
                </c:pt>
                <c:pt idx="1410">
                  <c:v>2577708</c:v>
                </c:pt>
                <c:pt idx="1411">
                  <c:v>2578155</c:v>
                </c:pt>
                <c:pt idx="1412">
                  <c:v>2578631</c:v>
                </c:pt>
                <c:pt idx="1413">
                  <c:v>2577730</c:v>
                </c:pt>
                <c:pt idx="1414">
                  <c:v>2578139</c:v>
                </c:pt>
                <c:pt idx="1415">
                  <c:v>2578535</c:v>
                </c:pt>
                <c:pt idx="1416">
                  <c:v>2577554</c:v>
                </c:pt>
                <c:pt idx="1417">
                  <c:v>2577935</c:v>
                </c:pt>
                <c:pt idx="1418">
                  <c:v>2578355</c:v>
                </c:pt>
                <c:pt idx="1419">
                  <c:v>2577464</c:v>
                </c:pt>
                <c:pt idx="1420">
                  <c:v>2577914</c:v>
                </c:pt>
                <c:pt idx="1421">
                  <c:v>2578351</c:v>
                </c:pt>
                <c:pt idx="1422">
                  <c:v>2577384</c:v>
                </c:pt>
                <c:pt idx="1423">
                  <c:v>2577754</c:v>
                </c:pt>
                <c:pt idx="1424">
                  <c:v>2578138</c:v>
                </c:pt>
                <c:pt idx="1425">
                  <c:v>2578506</c:v>
                </c:pt>
                <c:pt idx="1426">
                  <c:v>2577590</c:v>
                </c:pt>
                <c:pt idx="1427">
                  <c:v>2578050</c:v>
                </c:pt>
                <c:pt idx="1428">
                  <c:v>2578459</c:v>
                </c:pt>
                <c:pt idx="1429">
                  <c:v>2577533</c:v>
                </c:pt>
                <c:pt idx="1430">
                  <c:v>2577825</c:v>
                </c:pt>
                <c:pt idx="1431">
                  <c:v>2577974</c:v>
                </c:pt>
                <c:pt idx="1432">
                  <c:v>2578018</c:v>
                </c:pt>
                <c:pt idx="1433">
                  <c:v>2578022</c:v>
                </c:pt>
                <c:pt idx="1434">
                  <c:v>2578027</c:v>
                </c:pt>
                <c:pt idx="1435">
                  <c:v>2578045</c:v>
                </c:pt>
                <c:pt idx="1436">
                  <c:v>2578078</c:v>
                </c:pt>
                <c:pt idx="1437">
                  <c:v>2578112</c:v>
                </c:pt>
                <c:pt idx="1438">
                  <c:v>2578093</c:v>
                </c:pt>
                <c:pt idx="1439">
                  <c:v>2577994</c:v>
                </c:pt>
                <c:pt idx="1440">
                  <c:v>2577830</c:v>
                </c:pt>
                <c:pt idx="1441">
                  <c:v>2577637</c:v>
                </c:pt>
                <c:pt idx="1442">
                  <c:v>2577483</c:v>
                </c:pt>
                <c:pt idx="1443">
                  <c:v>2578628</c:v>
                </c:pt>
                <c:pt idx="1444">
                  <c:v>2578381</c:v>
                </c:pt>
                <c:pt idx="1445">
                  <c:v>2578057</c:v>
                </c:pt>
                <c:pt idx="1446">
                  <c:v>2577667</c:v>
                </c:pt>
                <c:pt idx="1447">
                  <c:v>2578587</c:v>
                </c:pt>
                <c:pt idx="1448">
                  <c:v>2578236</c:v>
                </c:pt>
                <c:pt idx="1449">
                  <c:v>2577910</c:v>
                </c:pt>
                <c:pt idx="1450">
                  <c:v>2577624</c:v>
                </c:pt>
                <c:pt idx="1451">
                  <c:v>2578675</c:v>
                </c:pt>
                <c:pt idx="1452">
                  <c:v>2578415</c:v>
                </c:pt>
                <c:pt idx="1453">
                  <c:v>2578064</c:v>
                </c:pt>
                <c:pt idx="1454">
                  <c:v>2577660</c:v>
                </c:pt>
                <c:pt idx="1455">
                  <c:v>2578567</c:v>
                </c:pt>
                <c:pt idx="1456">
                  <c:v>2578175</c:v>
                </c:pt>
                <c:pt idx="1457">
                  <c:v>2577796</c:v>
                </c:pt>
                <c:pt idx="1458">
                  <c:v>2578742</c:v>
                </c:pt>
                <c:pt idx="1459">
                  <c:v>2578429</c:v>
                </c:pt>
                <c:pt idx="1460">
                  <c:v>2578129</c:v>
                </c:pt>
                <c:pt idx="1461">
                  <c:v>2577816</c:v>
                </c:pt>
                <c:pt idx="1462">
                  <c:v>2578776</c:v>
                </c:pt>
                <c:pt idx="1463">
                  <c:v>2578450</c:v>
                </c:pt>
                <c:pt idx="1464">
                  <c:v>2578150</c:v>
                </c:pt>
                <c:pt idx="1465">
                  <c:v>2577863</c:v>
                </c:pt>
                <c:pt idx="1466">
                  <c:v>2577590</c:v>
                </c:pt>
                <c:pt idx="1467">
                  <c:v>2578665</c:v>
                </c:pt>
                <c:pt idx="1468">
                  <c:v>2578469</c:v>
                </c:pt>
                <c:pt idx="1469">
                  <c:v>2578275</c:v>
                </c:pt>
                <c:pt idx="1470">
                  <c:v>2578054</c:v>
                </c:pt>
                <c:pt idx="1471">
                  <c:v>2577819</c:v>
                </c:pt>
                <c:pt idx="1472">
                  <c:v>2577611</c:v>
                </c:pt>
                <c:pt idx="1473">
                  <c:v>2578714</c:v>
                </c:pt>
                <c:pt idx="1474">
                  <c:v>2578505</c:v>
                </c:pt>
                <c:pt idx="1475">
                  <c:v>2578296</c:v>
                </c:pt>
                <c:pt idx="1476">
                  <c:v>2578114</c:v>
                </c:pt>
                <c:pt idx="1477">
                  <c:v>2577933</c:v>
                </c:pt>
                <c:pt idx="1478">
                  <c:v>2577752</c:v>
                </c:pt>
                <c:pt idx="1479">
                  <c:v>1718852</c:v>
                </c:pt>
                <c:pt idx="1480">
                  <c:v>1718644</c:v>
                </c:pt>
                <c:pt idx="1481">
                  <c:v>1718448</c:v>
                </c:pt>
                <c:pt idx="1482">
                  <c:v>1719576</c:v>
                </c:pt>
                <c:pt idx="1483">
                  <c:v>1719366</c:v>
                </c:pt>
                <c:pt idx="1484">
                  <c:v>1719169</c:v>
                </c:pt>
                <c:pt idx="1485">
                  <c:v>1718972</c:v>
                </c:pt>
                <c:pt idx="1486">
                  <c:v>1718800</c:v>
                </c:pt>
                <c:pt idx="1487">
                  <c:v>1718600</c:v>
                </c:pt>
                <c:pt idx="1488">
                  <c:v>1718400</c:v>
                </c:pt>
                <c:pt idx="1489">
                  <c:v>1719537</c:v>
                </c:pt>
                <c:pt idx="1490">
                  <c:v>1719376</c:v>
                </c:pt>
                <c:pt idx="1491">
                  <c:v>1719175</c:v>
                </c:pt>
                <c:pt idx="1492">
                  <c:v>1718976</c:v>
                </c:pt>
                <c:pt idx="1493">
                  <c:v>1718790</c:v>
                </c:pt>
                <c:pt idx="1494">
                  <c:v>1718591</c:v>
                </c:pt>
                <c:pt idx="1495">
                  <c:v>1718392</c:v>
                </c:pt>
                <c:pt idx="1496">
                  <c:v>1719531</c:v>
                </c:pt>
                <c:pt idx="1497">
                  <c:v>1719384</c:v>
                </c:pt>
                <c:pt idx="1498">
                  <c:v>1719183</c:v>
                </c:pt>
                <c:pt idx="1499">
                  <c:v>1718983</c:v>
                </c:pt>
                <c:pt idx="1500">
                  <c:v>1718797</c:v>
                </c:pt>
                <c:pt idx="1501">
                  <c:v>1718584</c:v>
                </c:pt>
                <c:pt idx="1502">
                  <c:v>1718358</c:v>
                </c:pt>
                <c:pt idx="1503">
                  <c:v>1719471</c:v>
                </c:pt>
                <c:pt idx="1504">
                  <c:v>1719324</c:v>
                </c:pt>
                <c:pt idx="1505">
                  <c:v>1719177</c:v>
                </c:pt>
                <c:pt idx="1506">
                  <c:v>1718989</c:v>
                </c:pt>
                <c:pt idx="1507">
                  <c:v>1718815</c:v>
                </c:pt>
                <c:pt idx="1508">
                  <c:v>1718642</c:v>
                </c:pt>
                <c:pt idx="1509">
                  <c:v>1718441</c:v>
                </c:pt>
                <c:pt idx="1510">
                  <c:v>1719552</c:v>
                </c:pt>
                <c:pt idx="1511">
                  <c:v>1719378</c:v>
                </c:pt>
                <c:pt idx="1512">
                  <c:v>1719230</c:v>
                </c:pt>
                <c:pt idx="1513">
                  <c:v>1719121</c:v>
                </c:pt>
                <c:pt idx="1514">
                  <c:v>1718973</c:v>
                </c:pt>
                <c:pt idx="1515">
                  <c:v>1718773</c:v>
                </c:pt>
                <c:pt idx="1516">
                  <c:v>1718600</c:v>
                </c:pt>
                <c:pt idx="1517">
                  <c:v>1718414</c:v>
                </c:pt>
                <c:pt idx="1518">
                  <c:v>1719500</c:v>
                </c:pt>
                <c:pt idx="1519">
                  <c:v>1719274</c:v>
                </c:pt>
                <c:pt idx="1520">
                  <c:v>1719088</c:v>
                </c:pt>
                <c:pt idx="1521">
                  <c:v>1718942</c:v>
                </c:pt>
                <c:pt idx="1522">
                  <c:v>1718809</c:v>
                </c:pt>
                <c:pt idx="1523">
                  <c:v>1718635</c:v>
                </c:pt>
                <c:pt idx="1524">
                  <c:v>1718463</c:v>
                </c:pt>
                <c:pt idx="1525">
                  <c:v>1718276</c:v>
                </c:pt>
                <c:pt idx="1526">
                  <c:v>1719387</c:v>
                </c:pt>
                <c:pt idx="1527">
                  <c:v>1719159</c:v>
                </c:pt>
                <c:pt idx="1528">
                  <c:v>1718984</c:v>
                </c:pt>
                <c:pt idx="1529">
                  <c:v>1718848</c:v>
                </c:pt>
                <c:pt idx="1530">
                  <c:v>1718779</c:v>
                </c:pt>
                <c:pt idx="1531">
                  <c:v>1718803</c:v>
                </c:pt>
                <c:pt idx="1532">
                  <c:v>1718948</c:v>
                </c:pt>
                <c:pt idx="1533">
                  <c:v>1719133</c:v>
                </c:pt>
                <c:pt idx="1534">
                  <c:v>1719330</c:v>
                </c:pt>
                <c:pt idx="1535">
                  <c:v>1719528</c:v>
                </c:pt>
                <c:pt idx="1536">
                  <c:v>1718401</c:v>
                </c:pt>
                <c:pt idx="1537">
                  <c:v>1718559</c:v>
                </c:pt>
                <c:pt idx="1538">
                  <c:v>1718717</c:v>
                </c:pt>
                <c:pt idx="1539">
                  <c:v>1718875</c:v>
                </c:pt>
                <c:pt idx="1540">
                  <c:v>1719061</c:v>
                </c:pt>
                <c:pt idx="1541">
                  <c:v>1719259</c:v>
                </c:pt>
                <c:pt idx="1542">
                  <c:v>1719444</c:v>
                </c:pt>
                <c:pt idx="1543">
                  <c:v>1718317</c:v>
                </c:pt>
                <c:pt idx="1544">
                  <c:v>1718488</c:v>
                </c:pt>
                <c:pt idx="1545">
                  <c:v>1718660</c:v>
                </c:pt>
                <c:pt idx="1546">
                  <c:v>1718768</c:v>
                </c:pt>
                <c:pt idx="1547">
                  <c:v>1718797</c:v>
                </c:pt>
                <c:pt idx="1548">
                  <c:v>1718773</c:v>
                </c:pt>
                <c:pt idx="1549">
                  <c:v>1718762</c:v>
                </c:pt>
                <c:pt idx="1550">
                  <c:v>1718672</c:v>
                </c:pt>
                <c:pt idx="1551">
                  <c:v>1718582</c:v>
                </c:pt>
                <c:pt idx="1552">
                  <c:v>1718491</c:v>
                </c:pt>
                <c:pt idx="1553">
                  <c:v>1718468</c:v>
                </c:pt>
                <c:pt idx="1554">
                  <c:v>1718446</c:v>
                </c:pt>
                <c:pt idx="1555">
                  <c:v>1718371</c:v>
                </c:pt>
                <c:pt idx="1556">
                  <c:v>1718348</c:v>
                </c:pt>
                <c:pt idx="1557">
                  <c:v>1718377</c:v>
                </c:pt>
                <c:pt idx="1558">
                  <c:v>1718353</c:v>
                </c:pt>
                <c:pt idx="1559">
                  <c:v>1719588</c:v>
                </c:pt>
                <c:pt idx="1560">
                  <c:v>1719511</c:v>
                </c:pt>
                <c:pt idx="1561">
                  <c:v>1719422</c:v>
                </c:pt>
                <c:pt idx="1562">
                  <c:v>1719322</c:v>
                </c:pt>
                <c:pt idx="1563">
                  <c:v>1719221</c:v>
                </c:pt>
                <c:pt idx="1564">
                  <c:v>1719158</c:v>
                </c:pt>
                <c:pt idx="1565">
                  <c:v>1719082</c:v>
                </c:pt>
                <c:pt idx="1566">
                  <c:v>1718980</c:v>
                </c:pt>
                <c:pt idx="1567">
                  <c:v>1718824</c:v>
                </c:pt>
                <c:pt idx="1568">
                  <c:v>1718628</c:v>
                </c:pt>
                <c:pt idx="1569">
                  <c:v>1718407</c:v>
                </c:pt>
                <c:pt idx="1570">
                  <c:v>1719524</c:v>
                </c:pt>
                <c:pt idx="1571">
                  <c:v>1719355</c:v>
                </c:pt>
                <c:pt idx="1572">
                  <c:v>1719186</c:v>
                </c:pt>
                <c:pt idx="1573">
                  <c:v>1719016</c:v>
                </c:pt>
                <c:pt idx="1574">
                  <c:v>1718847</c:v>
                </c:pt>
                <c:pt idx="1575">
                  <c:v>1718650</c:v>
                </c:pt>
                <c:pt idx="1576">
                  <c:v>1718441</c:v>
                </c:pt>
                <c:pt idx="1577">
                  <c:v>1719531</c:v>
                </c:pt>
                <c:pt idx="1578">
                  <c:v>1719285</c:v>
                </c:pt>
                <c:pt idx="1579">
                  <c:v>1719077</c:v>
                </c:pt>
                <c:pt idx="1580">
                  <c:v>1718908</c:v>
                </c:pt>
                <c:pt idx="1581">
                  <c:v>1718713</c:v>
                </c:pt>
                <c:pt idx="1582">
                  <c:v>1718504</c:v>
                </c:pt>
                <c:pt idx="1583">
                  <c:v>1719645</c:v>
                </c:pt>
                <c:pt idx="1584">
                  <c:v>1719449</c:v>
                </c:pt>
                <c:pt idx="1585">
                  <c:v>1719242</c:v>
                </c:pt>
                <c:pt idx="1586">
                  <c:v>1719022</c:v>
                </c:pt>
                <c:pt idx="1587">
                  <c:v>1718813</c:v>
                </c:pt>
                <c:pt idx="1588">
                  <c:v>1718618</c:v>
                </c:pt>
                <c:pt idx="1589">
                  <c:v>1718396</c:v>
                </c:pt>
                <c:pt idx="1590">
                  <c:v>1719511</c:v>
                </c:pt>
                <c:pt idx="1591">
                  <c:v>1719354</c:v>
                </c:pt>
                <c:pt idx="1592">
                  <c:v>1719159</c:v>
                </c:pt>
                <c:pt idx="1593">
                  <c:v>1718951</c:v>
                </c:pt>
                <c:pt idx="1594">
                  <c:v>1718769</c:v>
                </c:pt>
                <c:pt idx="1595">
                  <c:v>1718613</c:v>
                </c:pt>
                <c:pt idx="1596">
                  <c:v>1718444</c:v>
                </c:pt>
                <c:pt idx="1597">
                  <c:v>1719559</c:v>
                </c:pt>
                <c:pt idx="1598">
                  <c:v>1719415</c:v>
                </c:pt>
                <c:pt idx="1599">
                  <c:v>1719258</c:v>
                </c:pt>
                <c:pt idx="1600">
                  <c:v>1719101</c:v>
                </c:pt>
                <c:pt idx="1601">
                  <c:v>1718944</c:v>
                </c:pt>
                <c:pt idx="1602">
                  <c:v>1718786</c:v>
                </c:pt>
                <c:pt idx="1603">
                  <c:v>1718626</c:v>
                </c:pt>
                <c:pt idx="1604">
                  <c:v>1718467</c:v>
                </c:pt>
                <c:pt idx="1605">
                  <c:v>1719593</c:v>
                </c:pt>
                <c:pt idx="1606">
                  <c:v>1719407</c:v>
                </c:pt>
                <c:pt idx="1607">
                  <c:v>1719235</c:v>
                </c:pt>
                <c:pt idx="1608">
                  <c:v>1719077</c:v>
                </c:pt>
                <c:pt idx="1609">
                  <c:v>1718867</c:v>
                </c:pt>
                <c:pt idx="1610">
                  <c:v>1718682</c:v>
                </c:pt>
                <c:pt idx="1611">
                  <c:v>1718484</c:v>
                </c:pt>
                <c:pt idx="1612">
                  <c:v>1719583</c:v>
                </c:pt>
                <c:pt idx="1613">
                  <c:v>1719344</c:v>
                </c:pt>
                <c:pt idx="1614">
                  <c:v>1719132</c:v>
                </c:pt>
                <c:pt idx="1615">
                  <c:v>1718934</c:v>
                </c:pt>
                <c:pt idx="1616">
                  <c:v>1718763</c:v>
                </c:pt>
                <c:pt idx="1617">
                  <c:v>1718579</c:v>
                </c:pt>
                <c:pt idx="1618">
                  <c:v>1718407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9-44F3-8EC4-F31BF86D25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Sheet1!$C$4:$C$1722</c:f>
              <c:numCache>
                <c:formatCode>General</c:formatCode>
                <c:ptCount val="1719"/>
                <c:pt idx="0">
                  <c:v>2686263</c:v>
                </c:pt>
                <c:pt idx="1">
                  <c:v>2686256</c:v>
                </c:pt>
                <c:pt idx="2">
                  <c:v>2686265</c:v>
                </c:pt>
                <c:pt idx="3">
                  <c:v>2686257</c:v>
                </c:pt>
                <c:pt idx="4">
                  <c:v>2686234</c:v>
                </c:pt>
                <c:pt idx="5">
                  <c:v>2686211</c:v>
                </c:pt>
                <c:pt idx="6">
                  <c:v>2686179</c:v>
                </c:pt>
                <c:pt idx="7">
                  <c:v>2686148</c:v>
                </c:pt>
                <c:pt idx="8">
                  <c:v>2686141</c:v>
                </c:pt>
                <c:pt idx="9">
                  <c:v>2686159</c:v>
                </c:pt>
                <c:pt idx="10">
                  <c:v>2686177</c:v>
                </c:pt>
                <c:pt idx="11">
                  <c:v>2686178</c:v>
                </c:pt>
                <c:pt idx="12">
                  <c:v>2686180</c:v>
                </c:pt>
                <c:pt idx="13">
                  <c:v>2686173</c:v>
                </c:pt>
                <c:pt idx="14">
                  <c:v>2686150</c:v>
                </c:pt>
                <c:pt idx="15">
                  <c:v>2686134</c:v>
                </c:pt>
                <c:pt idx="16">
                  <c:v>2686143</c:v>
                </c:pt>
                <c:pt idx="17">
                  <c:v>2686159</c:v>
                </c:pt>
                <c:pt idx="18">
                  <c:v>2686167</c:v>
                </c:pt>
                <c:pt idx="19">
                  <c:v>2686183</c:v>
                </c:pt>
                <c:pt idx="20">
                  <c:v>2686191</c:v>
                </c:pt>
                <c:pt idx="21">
                  <c:v>2686207</c:v>
                </c:pt>
                <c:pt idx="22">
                  <c:v>2686248</c:v>
                </c:pt>
                <c:pt idx="23">
                  <c:v>2686280</c:v>
                </c:pt>
                <c:pt idx="24">
                  <c:v>2686304</c:v>
                </c:pt>
                <c:pt idx="25">
                  <c:v>2686319</c:v>
                </c:pt>
                <c:pt idx="26">
                  <c:v>2686310</c:v>
                </c:pt>
                <c:pt idx="27">
                  <c:v>2686294</c:v>
                </c:pt>
                <c:pt idx="28">
                  <c:v>2686277</c:v>
                </c:pt>
                <c:pt idx="29">
                  <c:v>2686277</c:v>
                </c:pt>
                <c:pt idx="30">
                  <c:v>2686277</c:v>
                </c:pt>
                <c:pt idx="31">
                  <c:v>2686277</c:v>
                </c:pt>
                <c:pt idx="32">
                  <c:v>2686277</c:v>
                </c:pt>
                <c:pt idx="33">
                  <c:v>2686285</c:v>
                </c:pt>
                <c:pt idx="34">
                  <c:v>2686285</c:v>
                </c:pt>
                <c:pt idx="35">
                  <c:v>2686285</c:v>
                </c:pt>
                <c:pt idx="36">
                  <c:v>2686301</c:v>
                </c:pt>
                <c:pt idx="37">
                  <c:v>2686326</c:v>
                </c:pt>
                <c:pt idx="38">
                  <c:v>2686326</c:v>
                </c:pt>
                <c:pt idx="39">
                  <c:v>2686334</c:v>
                </c:pt>
                <c:pt idx="40">
                  <c:v>2686325</c:v>
                </c:pt>
                <c:pt idx="41">
                  <c:v>2686316</c:v>
                </c:pt>
                <c:pt idx="42">
                  <c:v>2686299</c:v>
                </c:pt>
                <c:pt idx="43">
                  <c:v>2686299</c:v>
                </c:pt>
                <c:pt idx="44">
                  <c:v>2686299</c:v>
                </c:pt>
                <c:pt idx="45">
                  <c:v>2686283</c:v>
                </c:pt>
                <c:pt idx="46">
                  <c:v>2686266</c:v>
                </c:pt>
                <c:pt idx="47">
                  <c:v>2686241</c:v>
                </c:pt>
                <c:pt idx="48">
                  <c:v>2686224</c:v>
                </c:pt>
                <c:pt idx="49">
                  <c:v>2686208</c:v>
                </c:pt>
                <c:pt idx="50">
                  <c:v>2686207</c:v>
                </c:pt>
                <c:pt idx="51">
                  <c:v>2686207</c:v>
                </c:pt>
                <c:pt idx="52">
                  <c:v>2686134</c:v>
                </c:pt>
                <c:pt idx="53">
                  <c:v>2686003</c:v>
                </c:pt>
                <c:pt idx="54">
                  <c:v>2687494</c:v>
                </c:pt>
                <c:pt idx="55">
                  <c:v>2687322</c:v>
                </c:pt>
                <c:pt idx="56">
                  <c:v>2687124</c:v>
                </c:pt>
                <c:pt idx="57">
                  <c:v>2686975</c:v>
                </c:pt>
                <c:pt idx="58">
                  <c:v>2686867</c:v>
                </c:pt>
                <c:pt idx="59">
                  <c:v>2686719</c:v>
                </c:pt>
                <c:pt idx="60">
                  <c:v>2686554</c:v>
                </c:pt>
                <c:pt idx="61">
                  <c:v>2686397</c:v>
                </c:pt>
                <c:pt idx="62">
                  <c:v>2686290</c:v>
                </c:pt>
                <c:pt idx="63">
                  <c:v>2686233</c:v>
                </c:pt>
                <c:pt idx="64">
                  <c:v>2686208</c:v>
                </c:pt>
                <c:pt idx="65">
                  <c:v>2686240</c:v>
                </c:pt>
                <c:pt idx="66">
                  <c:v>2686248</c:v>
                </c:pt>
                <c:pt idx="67">
                  <c:v>2686297</c:v>
                </c:pt>
                <c:pt idx="68">
                  <c:v>2686305</c:v>
                </c:pt>
                <c:pt idx="69">
                  <c:v>2686313</c:v>
                </c:pt>
                <c:pt idx="70">
                  <c:v>2686362</c:v>
                </c:pt>
                <c:pt idx="71">
                  <c:v>2686419</c:v>
                </c:pt>
                <c:pt idx="72">
                  <c:v>2686385</c:v>
                </c:pt>
                <c:pt idx="73">
                  <c:v>2686368</c:v>
                </c:pt>
                <c:pt idx="74">
                  <c:v>2686359</c:v>
                </c:pt>
                <c:pt idx="75">
                  <c:v>2686300</c:v>
                </c:pt>
                <c:pt idx="76">
                  <c:v>2686184</c:v>
                </c:pt>
                <c:pt idx="77">
                  <c:v>2686126</c:v>
                </c:pt>
                <c:pt idx="78">
                  <c:v>2686067</c:v>
                </c:pt>
                <c:pt idx="79">
                  <c:v>2685934</c:v>
                </c:pt>
                <c:pt idx="80">
                  <c:v>2687457</c:v>
                </c:pt>
                <c:pt idx="81">
                  <c:v>2687382</c:v>
                </c:pt>
                <c:pt idx="82">
                  <c:v>2687298</c:v>
                </c:pt>
                <c:pt idx="83">
                  <c:v>2687165</c:v>
                </c:pt>
                <c:pt idx="84">
                  <c:v>2687040</c:v>
                </c:pt>
                <c:pt idx="85">
                  <c:v>2686949</c:v>
                </c:pt>
                <c:pt idx="86">
                  <c:v>2686800</c:v>
                </c:pt>
                <c:pt idx="87">
                  <c:v>2686635</c:v>
                </c:pt>
                <c:pt idx="88">
                  <c:v>2686485</c:v>
                </c:pt>
                <c:pt idx="89">
                  <c:v>2686368</c:v>
                </c:pt>
                <c:pt idx="90">
                  <c:v>2686218</c:v>
                </c:pt>
                <c:pt idx="91">
                  <c:v>2686085</c:v>
                </c:pt>
                <c:pt idx="92">
                  <c:v>2686001</c:v>
                </c:pt>
                <c:pt idx="93">
                  <c:v>2685902</c:v>
                </c:pt>
                <c:pt idx="94">
                  <c:v>2687410</c:v>
                </c:pt>
                <c:pt idx="95">
                  <c:v>2687294</c:v>
                </c:pt>
                <c:pt idx="96">
                  <c:v>2687202</c:v>
                </c:pt>
                <c:pt idx="97">
                  <c:v>2687111</c:v>
                </c:pt>
                <c:pt idx="98">
                  <c:v>2687028</c:v>
                </c:pt>
                <c:pt idx="99">
                  <c:v>2686970</c:v>
                </c:pt>
                <c:pt idx="100">
                  <c:v>2686921</c:v>
                </c:pt>
                <c:pt idx="101">
                  <c:v>2686880</c:v>
                </c:pt>
                <c:pt idx="102">
                  <c:v>2686839</c:v>
                </c:pt>
                <c:pt idx="103">
                  <c:v>2686806</c:v>
                </c:pt>
                <c:pt idx="104">
                  <c:v>2686780</c:v>
                </c:pt>
                <c:pt idx="105">
                  <c:v>2686754</c:v>
                </c:pt>
                <c:pt idx="106">
                  <c:v>2686745</c:v>
                </c:pt>
                <c:pt idx="107">
                  <c:v>2686736</c:v>
                </c:pt>
                <c:pt idx="108">
                  <c:v>2686727</c:v>
                </c:pt>
                <c:pt idx="109">
                  <c:v>2686718</c:v>
                </c:pt>
                <c:pt idx="110">
                  <c:v>2686717</c:v>
                </c:pt>
                <c:pt idx="111">
                  <c:v>2686708</c:v>
                </c:pt>
                <c:pt idx="112">
                  <c:v>2686772</c:v>
                </c:pt>
                <c:pt idx="113">
                  <c:v>2686870</c:v>
                </c:pt>
                <c:pt idx="114">
                  <c:v>2686977</c:v>
                </c:pt>
                <c:pt idx="115">
                  <c:v>2687150</c:v>
                </c:pt>
                <c:pt idx="116">
                  <c:v>2687380</c:v>
                </c:pt>
                <c:pt idx="117">
                  <c:v>2685947</c:v>
                </c:pt>
                <c:pt idx="118">
                  <c:v>2686128</c:v>
                </c:pt>
                <c:pt idx="119">
                  <c:v>2686300</c:v>
                </c:pt>
                <c:pt idx="120">
                  <c:v>2686415</c:v>
                </c:pt>
                <c:pt idx="121">
                  <c:v>2686538</c:v>
                </c:pt>
                <c:pt idx="122">
                  <c:v>2686670</c:v>
                </c:pt>
                <c:pt idx="123">
                  <c:v>2686810</c:v>
                </c:pt>
                <c:pt idx="124">
                  <c:v>2686967</c:v>
                </c:pt>
                <c:pt idx="125">
                  <c:v>2687173</c:v>
                </c:pt>
                <c:pt idx="126">
                  <c:v>2687354</c:v>
                </c:pt>
                <c:pt idx="127">
                  <c:v>2687485</c:v>
                </c:pt>
                <c:pt idx="128">
                  <c:v>2685984</c:v>
                </c:pt>
                <c:pt idx="129">
                  <c:v>2686124</c:v>
                </c:pt>
                <c:pt idx="130">
                  <c:v>2686248</c:v>
                </c:pt>
                <c:pt idx="131">
                  <c:v>2686372</c:v>
                </c:pt>
                <c:pt idx="132">
                  <c:v>2686512</c:v>
                </c:pt>
                <c:pt idx="133">
                  <c:v>2686653</c:v>
                </c:pt>
                <c:pt idx="134">
                  <c:v>2686769</c:v>
                </c:pt>
                <c:pt idx="135">
                  <c:v>2686901</c:v>
                </c:pt>
                <c:pt idx="136">
                  <c:v>2687025</c:v>
                </c:pt>
                <c:pt idx="137">
                  <c:v>2687092</c:v>
                </c:pt>
                <c:pt idx="138">
                  <c:v>2687110</c:v>
                </c:pt>
                <c:pt idx="139">
                  <c:v>2687103</c:v>
                </c:pt>
                <c:pt idx="140">
                  <c:v>2687072</c:v>
                </c:pt>
                <c:pt idx="141">
                  <c:v>2686974</c:v>
                </c:pt>
                <c:pt idx="142">
                  <c:v>2686876</c:v>
                </c:pt>
                <c:pt idx="143">
                  <c:v>2686787</c:v>
                </c:pt>
                <c:pt idx="144">
                  <c:v>2686698</c:v>
                </c:pt>
                <c:pt idx="145">
                  <c:v>2686609</c:v>
                </c:pt>
                <c:pt idx="146">
                  <c:v>2686520</c:v>
                </c:pt>
                <c:pt idx="147">
                  <c:v>2686465</c:v>
                </c:pt>
                <c:pt idx="148">
                  <c:v>2686401</c:v>
                </c:pt>
                <c:pt idx="149">
                  <c:v>2686287</c:v>
                </c:pt>
                <c:pt idx="150">
                  <c:v>2686165</c:v>
                </c:pt>
                <c:pt idx="151">
                  <c:v>2686027</c:v>
                </c:pt>
                <c:pt idx="152">
                  <c:v>2687528</c:v>
                </c:pt>
                <c:pt idx="153">
                  <c:v>2687365</c:v>
                </c:pt>
                <c:pt idx="154">
                  <c:v>2687251</c:v>
                </c:pt>
                <c:pt idx="155">
                  <c:v>2687162</c:v>
                </c:pt>
                <c:pt idx="156">
                  <c:v>2687032</c:v>
                </c:pt>
                <c:pt idx="157">
                  <c:v>2686876</c:v>
                </c:pt>
                <c:pt idx="158">
                  <c:v>2686729</c:v>
                </c:pt>
                <c:pt idx="159">
                  <c:v>2686574</c:v>
                </c:pt>
                <c:pt idx="160">
                  <c:v>2686419</c:v>
                </c:pt>
                <c:pt idx="161">
                  <c:v>2686289</c:v>
                </c:pt>
                <c:pt idx="162">
                  <c:v>2686200</c:v>
                </c:pt>
                <c:pt idx="163">
                  <c:v>2686103</c:v>
                </c:pt>
                <c:pt idx="164">
                  <c:v>2685989</c:v>
                </c:pt>
                <c:pt idx="165">
                  <c:v>2687498</c:v>
                </c:pt>
                <c:pt idx="166">
                  <c:v>2687391</c:v>
                </c:pt>
                <c:pt idx="167">
                  <c:v>2687310</c:v>
                </c:pt>
                <c:pt idx="168">
                  <c:v>2687287</c:v>
                </c:pt>
                <c:pt idx="169">
                  <c:v>2687313</c:v>
                </c:pt>
                <c:pt idx="170">
                  <c:v>2687356</c:v>
                </c:pt>
                <c:pt idx="171">
                  <c:v>2687416</c:v>
                </c:pt>
                <c:pt idx="172">
                  <c:v>2687475</c:v>
                </c:pt>
                <c:pt idx="173">
                  <c:v>2687541</c:v>
                </c:pt>
                <c:pt idx="174">
                  <c:v>2685985</c:v>
                </c:pt>
                <c:pt idx="175">
                  <c:v>2686076</c:v>
                </c:pt>
                <c:pt idx="176">
                  <c:v>2686192</c:v>
                </c:pt>
                <c:pt idx="177">
                  <c:v>2686334</c:v>
                </c:pt>
                <c:pt idx="178">
                  <c:v>2686450</c:v>
                </c:pt>
                <c:pt idx="179">
                  <c:v>2686566</c:v>
                </c:pt>
                <c:pt idx="180">
                  <c:v>2686657</c:v>
                </c:pt>
                <c:pt idx="181">
                  <c:v>2686739</c:v>
                </c:pt>
                <c:pt idx="182">
                  <c:v>2686821</c:v>
                </c:pt>
                <c:pt idx="183">
                  <c:v>2686921</c:v>
                </c:pt>
                <c:pt idx="184">
                  <c:v>2687029</c:v>
                </c:pt>
                <c:pt idx="185">
                  <c:v>2687145</c:v>
                </c:pt>
                <c:pt idx="186">
                  <c:v>2687278</c:v>
                </c:pt>
                <c:pt idx="187">
                  <c:v>2687403</c:v>
                </c:pt>
                <c:pt idx="188">
                  <c:v>2687493</c:v>
                </c:pt>
                <c:pt idx="189">
                  <c:v>2687575</c:v>
                </c:pt>
                <c:pt idx="190">
                  <c:v>2686035</c:v>
                </c:pt>
                <c:pt idx="191">
                  <c:v>2686126</c:v>
                </c:pt>
                <c:pt idx="192">
                  <c:v>2686226</c:v>
                </c:pt>
                <c:pt idx="193">
                  <c:v>2686333</c:v>
                </c:pt>
                <c:pt idx="194">
                  <c:v>2686440</c:v>
                </c:pt>
                <c:pt idx="195">
                  <c:v>2686556</c:v>
                </c:pt>
                <c:pt idx="196">
                  <c:v>2686655</c:v>
                </c:pt>
                <c:pt idx="197">
                  <c:v>2686745</c:v>
                </c:pt>
                <c:pt idx="198">
                  <c:v>2686843</c:v>
                </c:pt>
                <c:pt idx="199">
                  <c:v>2686968</c:v>
                </c:pt>
                <c:pt idx="200">
                  <c:v>2687083</c:v>
                </c:pt>
                <c:pt idx="201">
                  <c:v>2687197</c:v>
                </c:pt>
                <c:pt idx="202">
                  <c:v>2687338</c:v>
                </c:pt>
                <c:pt idx="203">
                  <c:v>2687495</c:v>
                </c:pt>
                <c:pt idx="204">
                  <c:v>2685994</c:v>
                </c:pt>
                <c:pt idx="205">
                  <c:v>2686117</c:v>
                </c:pt>
                <c:pt idx="206">
                  <c:v>2686232</c:v>
                </c:pt>
                <c:pt idx="207">
                  <c:v>2686355</c:v>
                </c:pt>
                <c:pt idx="208">
                  <c:v>2686452</c:v>
                </c:pt>
                <c:pt idx="209">
                  <c:v>2686557</c:v>
                </c:pt>
                <c:pt idx="210">
                  <c:v>2686664</c:v>
                </c:pt>
                <c:pt idx="211">
                  <c:v>2686802</c:v>
                </c:pt>
                <c:pt idx="212">
                  <c:v>2686923</c:v>
                </c:pt>
                <c:pt idx="213">
                  <c:v>2687029</c:v>
                </c:pt>
                <c:pt idx="214">
                  <c:v>2687152</c:v>
                </c:pt>
                <c:pt idx="215">
                  <c:v>2687266</c:v>
                </c:pt>
                <c:pt idx="216">
                  <c:v>2687379</c:v>
                </c:pt>
                <c:pt idx="217">
                  <c:v>2687494</c:v>
                </c:pt>
                <c:pt idx="218">
                  <c:v>2685985</c:v>
                </c:pt>
                <c:pt idx="219">
                  <c:v>2686106</c:v>
                </c:pt>
                <c:pt idx="220">
                  <c:v>2686220</c:v>
                </c:pt>
                <c:pt idx="221">
                  <c:v>2686310</c:v>
                </c:pt>
                <c:pt idx="222">
                  <c:v>2686400</c:v>
                </c:pt>
                <c:pt idx="223">
                  <c:v>2686489</c:v>
                </c:pt>
                <c:pt idx="224">
                  <c:v>2686570</c:v>
                </c:pt>
                <c:pt idx="225">
                  <c:v>2686677</c:v>
                </c:pt>
                <c:pt idx="226">
                  <c:v>2686816</c:v>
                </c:pt>
                <c:pt idx="227">
                  <c:v>2686938</c:v>
                </c:pt>
                <c:pt idx="228">
                  <c:v>2687053</c:v>
                </c:pt>
                <c:pt idx="229">
                  <c:v>2687151</c:v>
                </c:pt>
                <c:pt idx="230">
                  <c:v>2687266</c:v>
                </c:pt>
                <c:pt idx="231">
                  <c:v>2687364</c:v>
                </c:pt>
                <c:pt idx="232">
                  <c:v>2687462</c:v>
                </c:pt>
                <c:pt idx="233">
                  <c:v>2687561</c:v>
                </c:pt>
                <c:pt idx="234">
                  <c:v>2686060</c:v>
                </c:pt>
                <c:pt idx="235">
                  <c:v>2686175</c:v>
                </c:pt>
                <c:pt idx="236">
                  <c:v>2686248</c:v>
                </c:pt>
                <c:pt idx="237">
                  <c:v>2686322</c:v>
                </c:pt>
                <c:pt idx="238">
                  <c:v>2686420</c:v>
                </c:pt>
                <c:pt idx="239">
                  <c:v>2686502</c:v>
                </c:pt>
                <c:pt idx="240">
                  <c:v>2686592</c:v>
                </c:pt>
                <c:pt idx="241">
                  <c:v>2686715</c:v>
                </c:pt>
                <c:pt idx="242">
                  <c:v>2686870</c:v>
                </c:pt>
                <c:pt idx="243">
                  <c:v>2687017</c:v>
                </c:pt>
                <c:pt idx="244">
                  <c:v>2687140</c:v>
                </c:pt>
                <c:pt idx="245">
                  <c:v>2687230</c:v>
                </c:pt>
                <c:pt idx="246">
                  <c:v>2687353</c:v>
                </c:pt>
                <c:pt idx="247">
                  <c:v>2687459</c:v>
                </c:pt>
                <c:pt idx="248">
                  <c:v>2687556</c:v>
                </c:pt>
                <c:pt idx="249">
                  <c:v>2686047</c:v>
                </c:pt>
                <c:pt idx="250">
                  <c:v>2686194</c:v>
                </c:pt>
                <c:pt idx="251">
                  <c:v>2686340</c:v>
                </c:pt>
                <c:pt idx="252">
                  <c:v>2686537</c:v>
                </c:pt>
                <c:pt idx="253">
                  <c:v>2686767</c:v>
                </c:pt>
                <c:pt idx="254">
                  <c:v>2687005</c:v>
                </c:pt>
                <c:pt idx="255">
                  <c:v>2687276</c:v>
                </c:pt>
                <c:pt idx="256">
                  <c:v>2687564</c:v>
                </c:pt>
                <c:pt idx="257">
                  <c:v>2686171</c:v>
                </c:pt>
                <c:pt idx="258">
                  <c:v>2686392</c:v>
                </c:pt>
                <c:pt idx="259">
                  <c:v>2686638</c:v>
                </c:pt>
                <c:pt idx="260">
                  <c:v>2686827</c:v>
                </c:pt>
                <c:pt idx="261">
                  <c:v>2686917</c:v>
                </c:pt>
                <c:pt idx="262">
                  <c:v>2686924</c:v>
                </c:pt>
                <c:pt idx="263">
                  <c:v>2686899</c:v>
                </c:pt>
                <c:pt idx="264">
                  <c:v>2686890</c:v>
                </c:pt>
                <c:pt idx="265">
                  <c:v>2686897</c:v>
                </c:pt>
                <c:pt idx="266">
                  <c:v>2686969</c:v>
                </c:pt>
                <c:pt idx="267">
                  <c:v>2687042</c:v>
                </c:pt>
                <c:pt idx="268">
                  <c:v>2687116</c:v>
                </c:pt>
                <c:pt idx="269">
                  <c:v>2687157</c:v>
                </c:pt>
                <c:pt idx="270">
                  <c:v>2687172</c:v>
                </c:pt>
                <c:pt idx="271">
                  <c:v>2687163</c:v>
                </c:pt>
                <c:pt idx="272">
                  <c:v>2687204</c:v>
                </c:pt>
                <c:pt idx="273">
                  <c:v>2687245</c:v>
                </c:pt>
                <c:pt idx="274">
                  <c:v>2687268</c:v>
                </c:pt>
                <c:pt idx="275">
                  <c:v>2687325</c:v>
                </c:pt>
                <c:pt idx="276">
                  <c:v>2687415</c:v>
                </c:pt>
                <c:pt idx="277">
                  <c:v>2687447</c:v>
                </c:pt>
                <c:pt idx="278">
                  <c:v>2687421</c:v>
                </c:pt>
                <c:pt idx="279">
                  <c:v>2687470</c:v>
                </c:pt>
                <c:pt idx="280">
                  <c:v>2687511</c:v>
                </c:pt>
                <c:pt idx="281">
                  <c:v>2687501</c:v>
                </c:pt>
                <c:pt idx="282">
                  <c:v>2687500</c:v>
                </c:pt>
                <c:pt idx="283">
                  <c:v>2687557</c:v>
                </c:pt>
                <c:pt idx="284">
                  <c:v>2685950</c:v>
                </c:pt>
                <c:pt idx="285">
                  <c:v>2685924</c:v>
                </c:pt>
                <c:pt idx="286">
                  <c:v>2685939</c:v>
                </c:pt>
                <c:pt idx="287">
                  <c:v>2685971</c:v>
                </c:pt>
                <c:pt idx="288">
                  <c:v>2685986</c:v>
                </c:pt>
                <c:pt idx="289">
                  <c:v>2685985</c:v>
                </c:pt>
                <c:pt idx="290">
                  <c:v>2686042</c:v>
                </c:pt>
                <c:pt idx="291">
                  <c:v>2686123</c:v>
                </c:pt>
                <c:pt idx="292">
                  <c:v>2686163</c:v>
                </c:pt>
                <c:pt idx="293">
                  <c:v>2686211</c:v>
                </c:pt>
                <c:pt idx="294">
                  <c:v>2686292</c:v>
                </c:pt>
                <c:pt idx="295">
                  <c:v>2686356</c:v>
                </c:pt>
                <c:pt idx="296">
                  <c:v>2686387</c:v>
                </c:pt>
                <c:pt idx="297">
                  <c:v>2686418</c:v>
                </c:pt>
                <c:pt idx="298">
                  <c:v>2686465</c:v>
                </c:pt>
                <c:pt idx="299">
                  <c:v>2686504</c:v>
                </c:pt>
                <c:pt idx="300">
                  <c:v>2686535</c:v>
                </c:pt>
                <c:pt idx="301">
                  <c:v>2686575</c:v>
                </c:pt>
                <c:pt idx="302">
                  <c:v>2686606</c:v>
                </c:pt>
                <c:pt idx="303">
                  <c:v>2686620</c:v>
                </c:pt>
                <c:pt idx="304">
                  <c:v>2686634</c:v>
                </c:pt>
                <c:pt idx="305">
                  <c:v>2686640</c:v>
                </c:pt>
                <c:pt idx="306">
                  <c:v>2686630</c:v>
                </c:pt>
                <c:pt idx="307">
                  <c:v>2686611</c:v>
                </c:pt>
                <c:pt idx="308">
                  <c:v>2686593</c:v>
                </c:pt>
                <c:pt idx="309">
                  <c:v>2686574</c:v>
                </c:pt>
                <c:pt idx="310">
                  <c:v>2686564</c:v>
                </c:pt>
                <c:pt idx="311">
                  <c:v>2686562</c:v>
                </c:pt>
                <c:pt idx="312">
                  <c:v>2686560</c:v>
                </c:pt>
                <c:pt idx="313">
                  <c:v>2686566</c:v>
                </c:pt>
                <c:pt idx="314">
                  <c:v>2686580</c:v>
                </c:pt>
                <c:pt idx="315">
                  <c:v>2686569</c:v>
                </c:pt>
                <c:pt idx="316">
                  <c:v>2686550</c:v>
                </c:pt>
                <c:pt idx="317">
                  <c:v>2686547</c:v>
                </c:pt>
                <c:pt idx="318">
                  <c:v>2686561</c:v>
                </c:pt>
                <c:pt idx="319">
                  <c:v>2686576</c:v>
                </c:pt>
                <c:pt idx="320">
                  <c:v>2686599</c:v>
                </c:pt>
                <c:pt idx="321">
                  <c:v>2686614</c:v>
                </c:pt>
                <c:pt idx="322">
                  <c:v>2686630</c:v>
                </c:pt>
                <c:pt idx="323">
                  <c:v>2686628</c:v>
                </c:pt>
                <c:pt idx="324">
                  <c:v>2686619</c:v>
                </c:pt>
                <c:pt idx="325">
                  <c:v>2686601</c:v>
                </c:pt>
                <c:pt idx="326">
                  <c:v>2686608</c:v>
                </c:pt>
                <c:pt idx="327">
                  <c:v>2686608</c:v>
                </c:pt>
                <c:pt idx="328">
                  <c:v>2686608</c:v>
                </c:pt>
                <c:pt idx="329">
                  <c:v>2686625</c:v>
                </c:pt>
                <c:pt idx="330">
                  <c:v>2686641</c:v>
                </c:pt>
                <c:pt idx="331">
                  <c:v>2686649</c:v>
                </c:pt>
                <c:pt idx="332">
                  <c:v>2686648</c:v>
                </c:pt>
                <c:pt idx="333">
                  <c:v>2686655</c:v>
                </c:pt>
                <c:pt idx="334">
                  <c:v>2686661</c:v>
                </c:pt>
                <c:pt idx="335">
                  <c:v>2686677</c:v>
                </c:pt>
                <c:pt idx="336">
                  <c:v>2686718</c:v>
                </c:pt>
                <c:pt idx="337">
                  <c:v>2686800</c:v>
                </c:pt>
                <c:pt idx="338">
                  <c:v>2686906</c:v>
                </c:pt>
                <c:pt idx="339">
                  <c:v>2687021</c:v>
                </c:pt>
                <c:pt idx="340">
                  <c:v>2687153</c:v>
                </c:pt>
                <c:pt idx="341">
                  <c:v>2687317</c:v>
                </c:pt>
                <c:pt idx="342">
                  <c:v>2687481</c:v>
                </c:pt>
                <c:pt idx="343">
                  <c:v>2686016</c:v>
                </c:pt>
                <c:pt idx="344">
                  <c:v>2686199</c:v>
                </c:pt>
                <c:pt idx="345">
                  <c:v>2686373</c:v>
                </c:pt>
                <c:pt idx="346">
                  <c:v>2686514</c:v>
                </c:pt>
                <c:pt idx="347">
                  <c:v>2686605</c:v>
                </c:pt>
                <c:pt idx="348">
                  <c:v>2686688</c:v>
                </c:pt>
                <c:pt idx="349">
                  <c:v>2686812</c:v>
                </c:pt>
                <c:pt idx="350">
                  <c:v>2686960</c:v>
                </c:pt>
                <c:pt idx="351">
                  <c:v>3223196</c:v>
                </c:pt>
                <c:pt idx="352">
                  <c:v>3223372</c:v>
                </c:pt>
                <c:pt idx="353">
                  <c:v>3223580</c:v>
                </c:pt>
                <c:pt idx="354">
                  <c:v>3223723</c:v>
                </c:pt>
                <c:pt idx="355">
                  <c:v>3223831</c:v>
                </c:pt>
                <c:pt idx="356">
                  <c:v>3223956</c:v>
                </c:pt>
                <c:pt idx="357">
                  <c:v>3224089</c:v>
                </c:pt>
                <c:pt idx="358">
                  <c:v>3224222</c:v>
                </c:pt>
                <c:pt idx="359">
                  <c:v>3224381</c:v>
                </c:pt>
                <c:pt idx="360">
                  <c:v>3224556</c:v>
                </c:pt>
                <c:pt idx="361">
                  <c:v>3224708</c:v>
                </c:pt>
                <c:pt idx="362">
                  <c:v>3223179</c:v>
                </c:pt>
                <c:pt idx="363">
                  <c:v>3223281</c:v>
                </c:pt>
                <c:pt idx="364">
                  <c:v>3223382</c:v>
                </c:pt>
                <c:pt idx="365">
                  <c:v>3223499</c:v>
                </c:pt>
                <c:pt idx="366">
                  <c:v>3223600</c:v>
                </c:pt>
                <c:pt idx="367">
                  <c:v>3223685</c:v>
                </c:pt>
                <c:pt idx="368">
                  <c:v>3223738</c:v>
                </c:pt>
                <c:pt idx="369">
                  <c:v>3223750</c:v>
                </c:pt>
                <c:pt idx="370">
                  <c:v>3223721</c:v>
                </c:pt>
                <c:pt idx="371">
                  <c:v>3223658</c:v>
                </c:pt>
                <c:pt idx="372">
                  <c:v>3223586</c:v>
                </c:pt>
                <c:pt idx="373">
                  <c:v>3223513</c:v>
                </c:pt>
                <c:pt idx="374">
                  <c:v>3223432</c:v>
                </c:pt>
                <c:pt idx="375">
                  <c:v>3223277</c:v>
                </c:pt>
                <c:pt idx="376">
                  <c:v>3224713</c:v>
                </c:pt>
                <c:pt idx="377">
                  <c:v>3224485</c:v>
                </c:pt>
                <c:pt idx="378">
                  <c:v>3224233</c:v>
                </c:pt>
                <c:pt idx="379">
                  <c:v>3223931</c:v>
                </c:pt>
                <c:pt idx="380">
                  <c:v>3223702</c:v>
                </c:pt>
                <c:pt idx="381">
                  <c:v>3223498</c:v>
                </c:pt>
                <c:pt idx="382">
                  <c:v>3223285</c:v>
                </c:pt>
                <c:pt idx="383">
                  <c:v>2686953</c:v>
                </c:pt>
                <c:pt idx="384">
                  <c:v>2686699</c:v>
                </c:pt>
                <c:pt idx="385">
                  <c:v>2686438</c:v>
                </c:pt>
                <c:pt idx="386">
                  <c:v>2686144</c:v>
                </c:pt>
                <c:pt idx="387">
                  <c:v>2687505</c:v>
                </c:pt>
                <c:pt idx="388">
                  <c:v>2687285</c:v>
                </c:pt>
                <c:pt idx="389">
                  <c:v>2687081</c:v>
                </c:pt>
                <c:pt idx="390">
                  <c:v>2686835</c:v>
                </c:pt>
                <c:pt idx="391">
                  <c:v>2686589</c:v>
                </c:pt>
                <c:pt idx="392">
                  <c:v>2686368</c:v>
                </c:pt>
                <c:pt idx="393">
                  <c:v>2686106</c:v>
                </c:pt>
                <c:pt idx="394">
                  <c:v>2687468</c:v>
                </c:pt>
                <c:pt idx="395">
                  <c:v>2687215</c:v>
                </c:pt>
                <c:pt idx="396">
                  <c:v>2686986</c:v>
                </c:pt>
                <c:pt idx="397">
                  <c:v>2686732</c:v>
                </c:pt>
                <c:pt idx="398">
                  <c:v>2686469</c:v>
                </c:pt>
                <c:pt idx="399">
                  <c:v>2686222</c:v>
                </c:pt>
                <c:pt idx="400">
                  <c:v>2685976</c:v>
                </c:pt>
                <c:pt idx="401">
                  <c:v>2687346</c:v>
                </c:pt>
                <c:pt idx="402">
                  <c:v>2687085</c:v>
                </c:pt>
                <c:pt idx="403">
                  <c:v>2686823</c:v>
                </c:pt>
                <c:pt idx="404">
                  <c:v>2686570</c:v>
                </c:pt>
                <c:pt idx="405">
                  <c:v>2686308</c:v>
                </c:pt>
                <c:pt idx="406">
                  <c:v>2686070</c:v>
                </c:pt>
                <c:pt idx="407">
                  <c:v>2687464</c:v>
                </c:pt>
                <c:pt idx="408">
                  <c:v>2687227</c:v>
                </c:pt>
                <c:pt idx="409">
                  <c:v>2686998</c:v>
                </c:pt>
                <c:pt idx="410">
                  <c:v>2686770</c:v>
                </c:pt>
                <c:pt idx="411">
                  <c:v>2686500</c:v>
                </c:pt>
                <c:pt idx="412">
                  <c:v>2686238</c:v>
                </c:pt>
                <c:pt idx="413">
                  <c:v>2685999</c:v>
                </c:pt>
                <c:pt idx="414">
                  <c:v>2687391</c:v>
                </c:pt>
                <c:pt idx="415">
                  <c:v>2687151</c:v>
                </c:pt>
                <c:pt idx="416">
                  <c:v>2686929</c:v>
                </c:pt>
                <c:pt idx="417">
                  <c:v>2686706</c:v>
                </c:pt>
                <c:pt idx="418">
                  <c:v>2686450</c:v>
                </c:pt>
                <c:pt idx="419">
                  <c:v>2686211</c:v>
                </c:pt>
                <c:pt idx="420">
                  <c:v>2685971</c:v>
                </c:pt>
                <c:pt idx="421">
                  <c:v>2687371</c:v>
                </c:pt>
                <c:pt idx="422">
                  <c:v>2687123</c:v>
                </c:pt>
                <c:pt idx="423">
                  <c:v>2686900</c:v>
                </c:pt>
                <c:pt idx="424">
                  <c:v>2686695</c:v>
                </c:pt>
                <c:pt idx="425">
                  <c:v>2686489</c:v>
                </c:pt>
                <c:pt idx="426">
                  <c:v>2686258</c:v>
                </c:pt>
                <c:pt idx="427">
                  <c:v>2686044</c:v>
                </c:pt>
                <c:pt idx="428">
                  <c:v>2687460</c:v>
                </c:pt>
                <c:pt idx="429">
                  <c:v>2687237</c:v>
                </c:pt>
                <c:pt idx="430">
                  <c:v>2686997</c:v>
                </c:pt>
                <c:pt idx="431">
                  <c:v>2686766</c:v>
                </c:pt>
                <c:pt idx="432">
                  <c:v>2686544</c:v>
                </c:pt>
                <c:pt idx="433">
                  <c:v>2686329</c:v>
                </c:pt>
                <c:pt idx="434">
                  <c:v>2686082</c:v>
                </c:pt>
                <c:pt idx="435">
                  <c:v>2687498</c:v>
                </c:pt>
                <c:pt idx="436">
                  <c:v>2687299</c:v>
                </c:pt>
                <c:pt idx="437">
                  <c:v>2687075</c:v>
                </c:pt>
                <c:pt idx="438">
                  <c:v>2686835</c:v>
                </c:pt>
                <c:pt idx="439">
                  <c:v>2686620</c:v>
                </c:pt>
                <c:pt idx="440">
                  <c:v>2686389</c:v>
                </c:pt>
                <c:pt idx="441">
                  <c:v>2686149</c:v>
                </c:pt>
                <c:pt idx="442">
                  <c:v>2685902</c:v>
                </c:pt>
                <c:pt idx="443">
                  <c:v>2687309</c:v>
                </c:pt>
                <c:pt idx="444">
                  <c:v>2687086</c:v>
                </c:pt>
                <c:pt idx="445">
                  <c:v>2686888</c:v>
                </c:pt>
                <c:pt idx="446">
                  <c:v>2686665</c:v>
                </c:pt>
                <c:pt idx="447">
                  <c:v>2686459</c:v>
                </c:pt>
                <c:pt idx="448">
                  <c:v>2686246</c:v>
                </c:pt>
                <c:pt idx="449">
                  <c:v>2686015</c:v>
                </c:pt>
                <c:pt idx="450">
                  <c:v>2687416</c:v>
                </c:pt>
                <c:pt idx="451">
                  <c:v>2687193</c:v>
                </c:pt>
                <c:pt idx="452">
                  <c:v>2686995</c:v>
                </c:pt>
                <c:pt idx="453">
                  <c:v>2686813</c:v>
                </c:pt>
                <c:pt idx="454">
                  <c:v>2686606</c:v>
                </c:pt>
                <c:pt idx="455">
                  <c:v>2686383</c:v>
                </c:pt>
                <c:pt idx="456">
                  <c:v>2686193</c:v>
                </c:pt>
                <c:pt idx="457">
                  <c:v>2685978</c:v>
                </c:pt>
                <c:pt idx="458">
                  <c:v>2687419</c:v>
                </c:pt>
                <c:pt idx="459">
                  <c:v>2687237</c:v>
                </c:pt>
                <c:pt idx="460">
                  <c:v>2687146</c:v>
                </c:pt>
                <c:pt idx="461">
                  <c:v>2687122</c:v>
                </c:pt>
                <c:pt idx="462">
                  <c:v>2687172</c:v>
                </c:pt>
                <c:pt idx="463">
                  <c:v>2687263</c:v>
                </c:pt>
                <c:pt idx="464">
                  <c:v>2687321</c:v>
                </c:pt>
                <c:pt idx="465">
                  <c:v>2687322</c:v>
                </c:pt>
                <c:pt idx="466">
                  <c:v>2687323</c:v>
                </c:pt>
                <c:pt idx="467">
                  <c:v>2687324</c:v>
                </c:pt>
                <c:pt idx="468">
                  <c:v>2687334</c:v>
                </c:pt>
                <c:pt idx="469">
                  <c:v>2687401</c:v>
                </c:pt>
                <c:pt idx="470">
                  <c:v>2687460</c:v>
                </c:pt>
                <c:pt idx="471">
                  <c:v>2687494</c:v>
                </c:pt>
                <c:pt idx="472">
                  <c:v>2685889</c:v>
                </c:pt>
                <c:pt idx="473">
                  <c:v>2685931</c:v>
                </c:pt>
                <c:pt idx="474">
                  <c:v>2685949</c:v>
                </c:pt>
                <c:pt idx="475">
                  <c:v>2685983</c:v>
                </c:pt>
                <c:pt idx="476">
                  <c:v>2686050</c:v>
                </c:pt>
                <c:pt idx="477">
                  <c:v>2686158</c:v>
                </c:pt>
                <c:pt idx="478">
                  <c:v>2686292</c:v>
                </c:pt>
                <c:pt idx="479">
                  <c:v>2686416</c:v>
                </c:pt>
                <c:pt idx="480">
                  <c:v>2686549</c:v>
                </c:pt>
                <c:pt idx="481">
                  <c:v>2686714</c:v>
                </c:pt>
                <c:pt idx="482">
                  <c:v>2686880</c:v>
                </c:pt>
                <c:pt idx="483">
                  <c:v>2687037</c:v>
                </c:pt>
                <c:pt idx="484">
                  <c:v>2687228</c:v>
                </c:pt>
                <c:pt idx="485">
                  <c:v>2687451</c:v>
                </c:pt>
                <c:pt idx="486">
                  <c:v>2686036</c:v>
                </c:pt>
                <c:pt idx="487">
                  <c:v>2686260</c:v>
                </c:pt>
                <c:pt idx="488">
                  <c:v>2686491</c:v>
                </c:pt>
                <c:pt idx="489">
                  <c:v>2686690</c:v>
                </c:pt>
                <c:pt idx="490">
                  <c:v>2686847</c:v>
                </c:pt>
                <c:pt idx="491">
                  <c:v>2686980</c:v>
                </c:pt>
                <c:pt idx="492">
                  <c:v>2687097</c:v>
                </c:pt>
                <c:pt idx="493">
                  <c:v>2687205</c:v>
                </c:pt>
                <c:pt idx="494">
                  <c:v>2687339</c:v>
                </c:pt>
                <c:pt idx="495">
                  <c:v>2687489</c:v>
                </c:pt>
                <c:pt idx="496">
                  <c:v>2686015</c:v>
                </c:pt>
                <c:pt idx="497">
                  <c:v>2686180</c:v>
                </c:pt>
                <c:pt idx="498">
                  <c:v>2686305</c:v>
                </c:pt>
                <c:pt idx="499">
                  <c:v>2686396</c:v>
                </c:pt>
                <c:pt idx="500">
                  <c:v>2686470</c:v>
                </c:pt>
                <c:pt idx="501">
                  <c:v>2686537</c:v>
                </c:pt>
                <c:pt idx="502">
                  <c:v>2686622</c:v>
                </c:pt>
                <c:pt idx="503">
                  <c:v>2686722</c:v>
                </c:pt>
                <c:pt idx="504">
                  <c:v>2686838</c:v>
                </c:pt>
                <c:pt idx="505">
                  <c:v>2686978</c:v>
                </c:pt>
                <c:pt idx="506">
                  <c:v>2687128</c:v>
                </c:pt>
                <c:pt idx="507">
                  <c:v>2687227</c:v>
                </c:pt>
                <c:pt idx="508">
                  <c:v>2687334</c:v>
                </c:pt>
                <c:pt idx="509">
                  <c:v>2687427</c:v>
                </c:pt>
                <c:pt idx="510">
                  <c:v>2687511</c:v>
                </c:pt>
                <c:pt idx="511">
                  <c:v>2685971</c:v>
                </c:pt>
                <c:pt idx="512">
                  <c:v>2686096</c:v>
                </c:pt>
                <c:pt idx="513">
                  <c:v>2686245</c:v>
                </c:pt>
                <c:pt idx="514">
                  <c:v>2686377</c:v>
                </c:pt>
                <c:pt idx="515">
                  <c:v>2686484</c:v>
                </c:pt>
                <c:pt idx="516">
                  <c:v>2686575</c:v>
                </c:pt>
                <c:pt idx="517">
                  <c:v>2686659</c:v>
                </c:pt>
                <c:pt idx="518">
                  <c:v>2686717</c:v>
                </c:pt>
                <c:pt idx="519">
                  <c:v>2686801</c:v>
                </c:pt>
                <c:pt idx="520">
                  <c:v>2686909</c:v>
                </c:pt>
                <c:pt idx="521">
                  <c:v>2687050</c:v>
                </c:pt>
                <c:pt idx="522">
                  <c:v>2687199</c:v>
                </c:pt>
                <c:pt idx="523">
                  <c:v>2687348</c:v>
                </c:pt>
                <c:pt idx="524">
                  <c:v>2687480</c:v>
                </c:pt>
                <c:pt idx="525">
                  <c:v>2687580</c:v>
                </c:pt>
                <c:pt idx="526">
                  <c:v>2686040</c:v>
                </c:pt>
                <c:pt idx="527">
                  <c:v>2686131</c:v>
                </c:pt>
                <c:pt idx="528">
                  <c:v>2686246</c:v>
                </c:pt>
                <c:pt idx="529">
                  <c:v>2686362</c:v>
                </c:pt>
                <c:pt idx="530">
                  <c:v>2686509</c:v>
                </c:pt>
                <c:pt idx="531">
                  <c:v>2686665</c:v>
                </c:pt>
                <c:pt idx="532">
                  <c:v>2686805</c:v>
                </c:pt>
                <c:pt idx="533">
                  <c:v>2686903</c:v>
                </c:pt>
                <c:pt idx="534">
                  <c:v>2687001</c:v>
                </c:pt>
                <c:pt idx="535">
                  <c:v>2687090</c:v>
                </c:pt>
                <c:pt idx="536">
                  <c:v>2687180</c:v>
                </c:pt>
                <c:pt idx="537">
                  <c:v>2687271</c:v>
                </c:pt>
                <c:pt idx="538">
                  <c:v>2687385</c:v>
                </c:pt>
                <c:pt idx="539">
                  <c:v>2687517</c:v>
                </c:pt>
                <c:pt idx="540">
                  <c:v>2685984</c:v>
                </c:pt>
                <c:pt idx="541">
                  <c:v>2686066</c:v>
                </c:pt>
                <c:pt idx="542">
                  <c:v>2686139</c:v>
                </c:pt>
                <c:pt idx="543">
                  <c:v>2686212</c:v>
                </c:pt>
                <c:pt idx="544">
                  <c:v>2686277</c:v>
                </c:pt>
                <c:pt idx="545">
                  <c:v>2686343</c:v>
                </c:pt>
                <c:pt idx="546">
                  <c:v>2686458</c:v>
                </c:pt>
                <c:pt idx="547">
                  <c:v>2686581</c:v>
                </c:pt>
                <c:pt idx="548">
                  <c:v>2686713</c:v>
                </c:pt>
                <c:pt idx="549">
                  <c:v>2686836</c:v>
                </c:pt>
                <c:pt idx="550">
                  <c:v>2686917</c:v>
                </c:pt>
                <c:pt idx="551">
                  <c:v>2686998</c:v>
                </c:pt>
                <c:pt idx="552">
                  <c:v>2687071</c:v>
                </c:pt>
                <c:pt idx="553">
                  <c:v>2687152</c:v>
                </c:pt>
                <c:pt idx="554">
                  <c:v>2687250</c:v>
                </c:pt>
                <c:pt idx="555">
                  <c:v>2687373</c:v>
                </c:pt>
                <c:pt idx="556">
                  <c:v>2687496</c:v>
                </c:pt>
                <c:pt idx="557">
                  <c:v>2687602</c:v>
                </c:pt>
                <c:pt idx="558">
                  <c:v>2686069</c:v>
                </c:pt>
                <c:pt idx="559">
                  <c:v>2686166</c:v>
                </c:pt>
                <c:pt idx="560">
                  <c:v>2686239</c:v>
                </c:pt>
                <c:pt idx="561">
                  <c:v>2686336</c:v>
                </c:pt>
                <c:pt idx="562">
                  <c:v>2686459</c:v>
                </c:pt>
                <c:pt idx="563">
                  <c:v>2686590</c:v>
                </c:pt>
                <c:pt idx="564">
                  <c:v>2686737</c:v>
                </c:pt>
                <c:pt idx="565">
                  <c:v>2686867</c:v>
                </c:pt>
                <c:pt idx="566">
                  <c:v>2686947</c:v>
                </c:pt>
                <c:pt idx="567">
                  <c:v>2687052</c:v>
                </c:pt>
                <c:pt idx="568">
                  <c:v>2687149</c:v>
                </c:pt>
                <c:pt idx="569">
                  <c:v>2687237</c:v>
                </c:pt>
                <c:pt idx="570">
                  <c:v>2687367</c:v>
                </c:pt>
                <c:pt idx="571">
                  <c:v>2687529</c:v>
                </c:pt>
                <c:pt idx="572">
                  <c:v>2686044</c:v>
                </c:pt>
                <c:pt idx="573">
                  <c:v>2686156</c:v>
                </c:pt>
                <c:pt idx="574">
                  <c:v>2686261</c:v>
                </c:pt>
                <c:pt idx="575">
                  <c:v>2686398</c:v>
                </c:pt>
                <c:pt idx="576">
                  <c:v>2686544</c:v>
                </c:pt>
                <c:pt idx="577">
                  <c:v>2686698</c:v>
                </c:pt>
                <c:pt idx="578">
                  <c:v>2686869</c:v>
                </c:pt>
                <c:pt idx="579">
                  <c:v>2687089</c:v>
                </c:pt>
                <c:pt idx="580">
                  <c:v>2687252</c:v>
                </c:pt>
                <c:pt idx="581">
                  <c:v>2687398</c:v>
                </c:pt>
                <c:pt idx="582">
                  <c:v>2687561</c:v>
                </c:pt>
                <c:pt idx="583">
                  <c:v>2686101</c:v>
                </c:pt>
                <c:pt idx="584">
                  <c:v>2686247</c:v>
                </c:pt>
                <c:pt idx="585">
                  <c:v>2686377</c:v>
                </c:pt>
                <c:pt idx="586">
                  <c:v>2686523</c:v>
                </c:pt>
                <c:pt idx="587">
                  <c:v>2686661</c:v>
                </c:pt>
                <c:pt idx="588">
                  <c:v>2686783</c:v>
                </c:pt>
                <c:pt idx="589">
                  <c:v>2686929</c:v>
                </c:pt>
                <c:pt idx="590">
                  <c:v>2687125</c:v>
                </c:pt>
                <c:pt idx="591">
                  <c:v>2687329</c:v>
                </c:pt>
                <c:pt idx="592">
                  <c:v>2687475</c:v>
                </c:pt>
                <c:pt idx="593">
                  <c:v>2685990</c:v>
                </c:pt>
                <c:pt idx="594">
                  <c:v>2686128</c:v>
                </c:pt>
                <c:pt idx="595">
                  <c:v>2686224</c:v>
                </c:pt>
                <c:pt idx="596">
                  <c:v>2686312</c:v>
                </c:pt>
                <c:pt idx="597">
                  <c:v>2686450</c:v>
                </c:pt>
                <c:pt idx="598">
                  <c:v>2686621</c:v>
                </c:pt>
                <c:pt idx="599">
                  <c:v>2686784</c:v>
                </c:pt>
                <c:pt idx="600">
                  <c:v>2686946</c:v>
                </c:pt>
                <c:pt idx="601">
                  <c:v>2687109</c:v>
                </c:pt>
                <c:pt idx="602">
                  <c:v>2687222</c:v>
                </c:pt>
                <c:pt idx="603">
                  <c:v>2687310</c:v>
                </c:pt>
                <c:pt idx="604">
                  <c:v>2687399</c:v>
                </c:pt>
                <c:pt idx="605">
                  <c:v>2687537</c:v>
                </c:pt>
                <c:pt idx="606">
                  <c:v>2686052</c:v>
                </c:pt>
                <c:pt idx="607">
                  <c:v>2686207</c:v>
                </c:pt>
                <c:pt idx="608">
                  <c:v>2686354</c:v>
                </c:pt>
                <c:pt idx="609">
                  <c:v>2686459</c:v>
                </c:pt>
                <c:pt idx="610">
                  <c:v>2686539</c:v>
                </c:pt>
                <c:pt idx="611">
                  <c:v>2686627</c:v>
                </c:pt>
                <c:pt idx="612">
                  <c:v>2686724</c:v>
                </c:pt>
                <c:pt idx="613">
                  <c:v>2686837</c:v>
                </c:pt>
                <c:pt idx="614">
                  <c:v>2686983</c:v>
                </c:pt>
                <c:pt idx="615">
                  <c:v>3223199</c:v>
                </c:pt>
                <c:pt idx="616">
                  <c:v>3223287</c:v>
                </c:pt>
                <c:pt idx="617">
                  <c:v>3223318</c:v>
                </c:pt>
                <c:pt idx="618">
                  <c:v>3223333</c:v>
                </c:pt>
                <c:pt idx="619">
                  <c:v>3223323</c:v>
                </c:pt>
                <c:pt idx="620">
                  <c:v>3223304</c:v>
                </c:pt>
                <c:pt idx="621">
                  <c:v>3223294</c:v>
                </c:pt>
                <c:pt idx="622">
                  <c:v>3223325</c:v>
                </c:pt>
                <c:pt idx="623">
                  <c:v>3223331</c:v>
                </c:pt>
                <c:pt idx="624">
                  <c:v>3223288</c:v>
                </c:pt>
                <c:pt idx="625">
                  <c:v>3223221</c:v>
                </c:pt>
                <c:pt idx="626">
                  <c:v>3223178</c:v>
                </c:pt>
                <c:pt idx="627">
                  <c:v>3223135</c:v>
                </c:pt>
                <c:pt idx="628">
                  <c:v>3223101</c:v>
                </c:pt>
                <c:pt idx="629">
                  <c:v>3223100</c:v>
                </c:pt>
                <c:pt idx="630">
                  <c:v>3223123</c:v>
                </c:pt>
                <c:pt idx="631">
                  <c:v>3223122</c:v>
                </c:pt>
                <c:pt idx="632">
                  <c:v>3223096</c:v>
                </c:pt>
                <c:pt idx="633">
                  <c:v>3223055</c:v>
                </c:pt>
                <c:pt idx="634">
                  <c:v>2686969</c:v>
                </c:pt>
                <c:pt idx="635">
                  <c:v>2686936</c:v>
                </c:pt>
                <c:pt idx="636">
                  <c:v>2686902</c:v>
                </c:pt>
                <c:pt idx="637">
                  <c:v>2686927</c:v>
                </c:pt>
                <c:pt idx="638">
                  <c:v>2686959</c:v>
                </c:pt>
                <c:pt idx="639">
                  <c:v>2686950</c:v>
                </c:pt>
                <c:pt idx="640">
                  <c:v>2686942</c:v>
                </c:pt>
                <c:pt idx="641">
                  <c:v>2686942</c:v>
                </c:pt>
                <c:pt idx="642">
                  <c:v>2686942</c:v>
                </c:pt>
                <c:pt idx="643">
                  <c:v>2686901</c:v>
                </c:pt>
                <c:pt idx="644">
                  <c:v>2686884</c:v>
                </c:pt>
                <c:pt idx="645">
                  <c:v>2686900</c:v>
                </c:pt>
                <c:pt idx="646">
                  <c:v>2686932</c:v>
                </c:pt>
                <c:pt idx="647">
                  <c:v>2686931</c:v>
                </c:pt>
                <c:pt idx="648">
                  <c:v>2686939</c:v>
                </c:pt>
                <c:pt idx="649">
                  <c:v>2686956</c:v>
                </c:pt>
                <c:pt idx="650">
                  <c:v>2686948</c:v>
                </c:pt>
                <c:pt idx="651">
                  <c:v>2686900</c:v>
                </c:pt>
                <c:pt idx="652">
                  <c:v>2686859</c:v>
                </c:pt>
                <c:pt idx="653">
                  <c:v>2686817</c:v>
                </c:pt>
                <c:pt idx="654">
                  <c:v>2686808</c:v>
                </c:pt>
                <c:pt idx="655">
                  <c:v>2686800</c:v>
                </c:pt>
                <c:pt idx="656">
                  <c:v>2686766</c:v>
                </c:pt>
                <c:pt idx="657">
                  <c:v>2686758</c:v>
                </c:pt>
                <c:pt idx="658">
                  <c:v>2686726</c:v>
                </c:pt>
                <c:pt idx="659">
                  <c:v>2686694</c:v>
                </c:pt>
                <c:pt idx="660">
                  <c:v>2686678</c:v>
                </c:pt>
                <c:pt idx="661">
                  <c:v>2686679</c:v>
                </c:pt>
                <c:pt idx="662">
                  <c:v>2686671</c:v>
                </c:pt>
                <c:pt idx="663">
                  <c:v>2686646</c:v>
                </c:pt>
                <c:pt idx="664">
                  <c:v>2686614</c:v>
                </c:pt>
                <c:pt idx="665">
                  <c:v>2686599</c:v>
                </c:pt>
                <c:pt idx="666">
                  <c:v>2686559</c:v>
                </c:pt>
                <c:pt idx="667">
                  <c:v>2686536</c:v>
                </c:pt>
                <c:pt idx="668">
                  <c:v>2686529</c:v>
                </c:pt>
                <c:pt idx="669">
                  <c:v>2686497</c:v>
                </c:pt>
                <c:pt idx="670">
                  <c:v>2686481</c:v>
                </c:pt>
                <c:pt idx="671">
                  <c:v>2686474</c:v>
                </c:pt>
                <c:pt idx="672">
                  <c:v>2686451</c:v>
                </c:pt>
                <c:pt idx="673">
                  <c:v>2686395</c:v>
                </c:pt>
                <c:pt idx="674">
                  <c:v>2686356</c:v>
                </c:pt>
                <c:pt idx="675">
                  <c:v>2686301</c:v>
                </c:pt>
                <c:pt idx="676">
                  <c:v>2686237</c:v>
                </c:pt>
                <c:pt idx="677">
                  <c:v>2686140</c:v>
                </c:pt>
                <c:pt idx="678">
                  <c:v>2686051</c:v>
                </c:pt>
                <c:pt idx="679">
                  <c:v>2685962</c:v>
                </c:pt>
                <c:pt idx="680">
                  <c:v>2687495</c:v>
                </c:pt>
                <c:pt idx="681">
                  <c:v>2687349</c:v>
                </c:pt>
                <c:pt idx="682">
                  <c:v>2687219</c:v>
                </c:pt>
                <c:pt idx="683">
                  <c:v>2687080</c:v>
                </c:pt>
                <c:pt idx="684">
                  <c:v>2686934</c:v>
                </c:pt>
                <c:pt idx="685">
                  <c:v>2686787</c:v>
                </c:pt>
                <c:pt idx="686">
                  <c:v>2686673</c:v>
                </c:pt>
                <c:pt idx="687">
                  <c:v>2686542</c:v>
                </c:pt>
                <c:pt idx="688">
                  <c:v>2686419</c:v>
                </c:pt>
                <c:pt idx="689">
                  <c:v>2686322</c:v>
                </c:pt>
                <c:pt idx="690">
                  <c:v>2686241</c:v>
                </c:pt>
                <c:pt idx="691">
                  <c:v>2686152</c:v>
                </c:pt>
                <c:pt idx="692">
                  <c:v>2686071</c:v>
                </c:pt>
                <c:pt idx="693">
                  <c:v>2685998</c:v>
                </c:pt>
                <c:pt idx="694">
                  <c:v>2685909</c:v>
                </c:pt>
                <c:pt idx="695">
                  <c:v>2687458</c:v>
                </c:pt>
                <c:pt idx="696">
                  <c:v>2687344</c:v>
                </c:pt>
                <c:pt idx="697">
                  <c:v>2687238</c:v>
                </c:pt>
                <c:pt idx="698">
                  <c:v>2687149</c:v>
                </c:pt>
                <c:pt idx="699">
                  <c:v>2687077</c:v>
                </c:pt>
                <c:pt idx="700">
                  <c:v>2686980</c:v>
                </c:pt>
                <c:pt idx="701">
                  <c:v>2686882</c:v>
                </c:pt>
                <c:pt idx="702">
                  <c:v>2686785</c:v>
                </c:pt>
                <c:pt idx="703">
                  <c:v>2686696</c:v>
                </c:pt>
                <c:pt idx="704">
                  <c:v>2686607</c:v>
                </c:pt>
                <c:pt idx="705">
                  <c:v>2686486</c:v>
                </c:pt>
                <c:pt idx="706">
                  <c:v>2686364</c:v>
                </c:pt>
                <c:pt idx="707">
                  <c:v>2686276</c:v>
                </c:pt>
                <c:pt idx="708">
                  <c:v>2686154</c:v>
                </c:pt>
                <c:pt idx="709">
                  <c:v>2686033</c:v>
                </c:pt>
                <c:pt idx="710">
                  <c:v>2685919</c:v>
                </c:pt>
                <c:pt idx="711">
                  <c:v>2687454</c:v>
                </c:pt>
                <c:pt idx="712">
                  <c:v>2687341</c:v>
                </c:pt>
                <c:pt idx="713">
                  <c:v>2687220</c:v>
                </c:pt>
                <c:pt idx="714">
                  <c:v>2687099</c:v>
                </c:pt>
                <c:pt idx="715">
                  <c:v>2686986</c:v>
                </c:pt>
                <c:pt idx="716">
                  <c:v>2686873</c:v>
                </c:pt>
                <c:pt idx="717">
                  <c:v>2686735</c:v>
                </c:pt>
                <c:pt idx="718">
                  <c:v>2686614</c:v>
                </c:pt>
                <c:pt idx="719">
                  <c:v>2686501</c:v>
                </c:pt>
                <c:pt idx="720">
                  <c:v>2686380</c:v>
                </c:pt>
                <c:pt idx="721">
                  <c:v>2686251</c:v>
                </c:pt>
                <c:pt idx="722">
                  <c:v>2686130</c:v>
                </c:pt>
                <c:pt idx="723">
                  <c:v>2686009</c:v>
                </c:pt>
                <c:pt idx="724">
                  <c:v>2687527</c:v>
                </c:pt>
                <c:pt idx="725">
                  <c:v>2687414</c:v>
                </c:pt>
                <c:pt idx="726">
                  <c:v>2687284</c:v>
                </c:pt>
                <c:pt idx="727">
                  <c:v>2687179</c:v>
                </c:pt>
                <c:pt idx="728">
                  <c:v>2687075</c:v>
                </c:pt>
                <c:pt idx="729">
                  <c:v>2686969</c:v>
                </c:pt>
                <c:pt idx="730">
                  <c:v>2686855</c:v>
                </c:pt>
                <c:pt idx="731">
                  <c:v>2686733</c:v>
                </c:pt>
                <c:pt idx="732">
                  <c:v>2686619</c:v>
                </c:pt>
                <c:pt idx="733">
                  <c:v>2686521</c:v>
                </c:pt>
                <c:pt idx="734">
                  <c:v>2686415</c:v>
                </c:pt>
                <c:pt idx="735">
                  <c:v>2686318</c:v>
                </c:pt>
                <c:pt idx="736">
                  <c:v>2686229</c:v>
                </c:pt>
                <c:pt idx="737">
                  <c:v>2686148</c:v>
                </c:pt>
                <c:pt idx="738">
                  <c:v>2686042</c:v>
                </c:pt>
                <c:pt idx="739">
                  <c:v>2687559</c:v>
                </c:pt>
                <c:pt idx="740">
                  <c:v>2687445</c:v>
                </c:pt>
                <c:pt idx="741">
                  <c:v>2687339</c:v>
                </c:pt>
                <c:pt idx="742">
                  <c:v>2687241</c:v>
                </c:pt>
                <c:pt idx="743">
                  <c:v>2687152</c:v>
                </c:pt>
                <c:pt idx="744">
                  <c:v>2687087</c:v>
                </c:pt>
                <c:pt idx="745">
                  <c:v>2687023</c:v>
                </c:pt>
                <c:pt idx="746">
                  <c:v>2686933</c:v>
                </c:pt>
                <c:pt idx="747">
                  <c:v>2686844</c:v>
                </c:pt>
                <c:pt idx="748">
                  <c:v>2686731</c:v>
                </c:pt>
                <c:pt idx="749">
                  <c:v>2686608</c:v>
                </c:pt>
                <c:pt idx="750">
                  <c:v>2686511</c:v>
                </c:pt>
                <c:pt idx="751">
                  <c:v>2686413</c:v>
                </c:pt>
                <c:pt idx="752">
                  <c:v>2686315</c:v>
                </c:pt>
                <c:pt idx="753">
                  <c:v>2686209</c:v>
                </c:pt>
                <c:pt idx="754">
                  <c:v>2686094</c:v>
                </c:pt>
                <c:pt idx="755">
                  <c:v>2687587</c:v>
                </c:pt>
                <c:pt idx="756">
                  <c:v>2687448</c:v>
                </c:pt>
                <c:pt idx="757">
                  <c:v>2687335</c:v>
                </c:pt>
                <c:pt idx="758">
                  <c:v>2687213</c:v>
                </c:pt>
                <c:pt idx="759">
                  <c:v>2687099</c:v>
                </c:pt>
                <c:pt idx="760">
                  <c:v>2686992</c:v>
                </c:pt>
                <c:pt idx="761">
                  <c:v>2686869</c:v>
                </c:pt>
                <c:pt idx="762">
                  <c:v>2686730</c:v>
                </c:pt>
                <c:pt idx="763">
                  <c:v>2686599</c:v>
                </c:pt>
                <c:pt idx="764">
                  <c:v>2686469</c:v>
                </c:pt>
                <c:pt idx="765">
                  <c:v>2686355</c:v>
                </c:pt>
                <c:pt idx="766">
                  <c:v>2686300</c:v>
                </c:pt>
                <c:pt idx="767">
                  <c:v>2686218</c:v>
                </c:pt>
                <c:pt idx="768">
                  <c:v>2686127</c:v>
                </c:pt>
                <c:pt idx="769">
                  <c:v>2686044</c:v>
                </c:pt>
                <c:pt idx="770">
                  <c:v>2687568</c:v>
                </c:pt>
                <c:pt idx="771">
                  <c:v>2687444</c:v>
                </c:pt>
                <c:pt idx="772">
                  <c:v>2687320</c:v>
                </c:pt>
                <c:pt idx="773">
                  <c:v>2687229</c:v>
                </c:pt>
                <c:pt idx="774">
                  <c:v>2687139</c:v>
                </c:pt>
                <c:pt idx="775">
                  <c:v>2687072</c:v>
                </c:pt>
                <c:pt idx="776">
                  <c:v>2687028</c:v>
                </c:pt>
                <c:pt idx="777">
                  <c:v>2686985</c:v>
                </c:pt>
                <c:pt idx="778">
                  <c:v>2686966</c:v>
                </c:pt>
                <c:pt idx="779">
                  <c:v>2686948</c:v>
                </c:pt>
                <c:pt idx="780">
                  <c:v>2686940</c:v>
                </c:pt>
                <c:pt idx="781">
                  <c:v>2686923</c:v>
                </c:pt>
                <c:pt idx="782">
                  <c:v>2686907</c:v>
                </c:pt>
                <c:pt idx="783">
                  <c:v>2686907</c:v>
                </c:pt>
                <c:pt idx="784">
                  <c:v>2686913</c:v>
                </c:pt>
                <c:pt idx="785">
                  <c:v>2686928</c:v>
                </c:pt>
                <c:pt idx="786">
                  <c:v>2686951</c:v>
                </c:pt>
                <c:pt idx="787">
                  <c:v>2686966</c:v>
                </c:pt>
                <c:pt idx="788">
                  <c:v>2686965</c:v>
                </c:pt>
                <c:pt idx="789">
                  <c:v>2686933</c:v>
                </c:pt>
                <c:pt idx="790">
                  <c:v>2686874</c:v>
                </c:pt>
                <c:pt idx="791">
                  <c:v>2686808</c:v>
                </c:pt>
                <c:pt idx="792">
                  <c:v>2686765</c:v>
                </c:pt>
                <c:pt idx="793">
                  <c:v>2686738</c:v>
                </c:pt>
                <c:pt idx="794">
                  <c:v>2686736</c:v>
                </c:pt>
                <c:pt idx="795">
                  <c:v>2686743</c:v>
                </c:pt>
                <c:pt idx="796">
                  <c:v>2686751</c:v>
                </c:pt>
                <c:pt idx="797">
                  <c:v>2686751</c:v>
                </c:pt>
                <c:pt idx="798">
                  <c:v>2686726</c:v>
                </c:pt>
                <c:pt idx="799">
                  <c:v>2686683</c:v>
                </c:pt>
                <c:pt idx="800">
                  <c:v>2686665</c:v>
                </c:pt>
                <c:pt idx="801">
                  <c:v>2686664</c:v>
                </c:pt>
                <c:pt idx="802">
                  <c:v>2686671</c:v>
                </c:pt>
                <c:pt idx="803">
                  <c:v>2686694</c:v>
                </c:pt>
                <c:pt idx="804">
                  <c:v>2686719</c:v>
                </c:pt>
                <c:pt idx="805">
                  <c:v>2686718</c:v>
                </c:pt>
                <c:pt idx="806">
                  <c:v>2686709</c:v>
                </c:pt>
                <c:pt idx="807">
                  <c:v>2686708</c:v>
                </c:pt>
                <c:pt idx="808">
                  <c:v>2686707</c:v>
                </c:pt>
                <c:pt idx="809">
                  <c:v>2686730</c:v>
                </c:pt>
                <c:pt idx="810">
                  <c:v>2686761</c:v>
                </c:pt>
                <c:pt idx="811">
                  <c:v>2686792</c:v>
                </c:pt>
                <c:pt idx="812">
                  <c:v>2686816</c:v>
                </c:pt>
                <c:pt idx="813">
                  <c:v>2686839</c:v>
                </c:pt>
                <c:pt idx="814">
                  <c:v>2686837</c:v>
                </c:pt>
                <c:pt idx="815">
                  <c:v>2686827</c:v>
                </c:pt>
                <c:pt idx="816">
                  <c:v>2686850</c:v>
                </c:pt>
                <c:pt idx="817">
                  <c:v>2686922</c:v>
                </c:pt>
                <c:pt idx="818">
                  <c:v>2687019</c:v>
                </c:pt>
                <c:pt idx="819">
                  <c:v>2687133</c:v>
                </c:pt>
                <c:pt idx="820">
                  <c:v>2687280</c:v>
                </c:pt>
                <c:pt idx="821">
                  <c:v>2687436</c:v>
                </c:pt>
                <c:pt idx="822">
                  <c:v>2687533</c:v>
                </c:pt>
                <c:pt idx="823">
                  <c:v>2686000</c:v>
                </c:pt>
                <c:pt idx="824">
                  <c:v>2686147</c:v>
                </c:pt>
                <c:pt idx="825">
                  <c:v>2686285</c:v>
                </c:pt>
                <c:pt idx="826">
                  <c:v>2686399</c:v>
                </c:pt>
                <c:pt idx="827">
                  <c:v>2686538</c:v>
                </c:pt>
                <c:pt idx="828">
                  <c:v>2686685</c:v>
                </c:pt>
                <c:pt idx="829">
                  <c:v>2686807</c:v>
                </c:pt>
                <c:pt idx="830">
                  <c:v>2686905</c:v>
                </c:pt>
                <c:pt idx="831">
                  <c:v>2687027</c:v>
                </c:pt>
                <c:pt idx="832">
                  <c:v>2687157</c:v>
                </c:pt>
                <c:pt idx="833">
                  <c:v>2687255</c:v>
                </c:pt>
                <c:pt idx="834">
                  <c:v>2687287</c:v>
                </c:pt>
                <c:pt idx="835">
                  <c:v>2687303</c:v>
                </c:pt>
                <c:pt idx="836">
                  <c:v>2687286</c:v>
                </c:pt>
                <c:pt idx="837">
                  <c:v>2687186</c:v>
                </c:pt>
                <c:pt idx="838">
                  <c:v>2687070</c:v>
                </c:pt>
                <c:pt idx="839">
                  <c:v>2687020</c:v>
                </c:pt>
                <c:pt idx="840">
                  <c:v>2686987</c:v>
                </c:pt>
                <c:pt idx="841">
                  <c:v>2686962</c:v>
                </c:pt>
                <c:pt idx="842">
                  <c:v>2686904</c:v>
                </c:pt>
                <c:pt idx="843">
                  <c:v>2686847</c:v>
                </c:pt>
                <c:pt idx="844">
                  <c:v>2686798</c:v>
                </c:pt>
                <c:pt idx="845">
                  <c:v>2686749</c:v>
                </c:pt>
                <c:pt idx="846">
                  <c:v>2686682</c:v>
                </c:pt>
                <c:pt idx="847">
                  <c:v>2686682</c:v>
                </c:pt>
                <c:pt idx="848">
                  <c:v>2686748</c:v>
                </c:pt>
                <c:pt idx="849">
                  <c:v>2686781</c:v>
                </c:pt>
                <c:pt idx="850">
                  <c:v>2686814</c:v>
                </c:pt>
                <c:pt idx="851">
                  <c:v>2686888</c:v>
                </c:pt>
                <c:pt idx="852">
                  <c:v>2686946</c:v>
                </c:pt>
                <c:pt idx="853">
                  <c:v>2687036</c:v>
                </c:pt>
                <c:pt idx="854">
                  <c:v>2687160</c:v>
                </c:pt>
                <c:pt idx="855">
                  <c:v>2687299</c:v>
                </c:pt>
                <c:pt idx="856">
                  <c:v>2687447</c:v>
                </c:pt>
                <c:pt idx="857">
                  <c:v>2685948</c:v>
                </c:pt>
                <c:pt idx="858">
                  <c:v>2686087</c:v>
                </c:pt>
                <c:pt idx="859">
                  <c:v>2686202</c:v>
                </c:pt>
                <c:pt idx="860">
                  <c:v>2686275</c:v>
                </c:pt>
                <c:pt idx="861">
                  <c:v>2686365</c:v>
                </c:pt>
                <c:pt idx="862">
                  <c:v>2686472</c:v>
                </c:pt>
                <c:pt idx="863">
                  <c:v>2686579</c:v>
                </c:pt>
                <c:pt idx="864">
                  <c:v>2686702</c:v>
                </c:pt>
                <c:pt idx="865">
                  <c:v>2686825</c:v>
                </c:pt>
                <c:pt idx="866">
                  <c:v>2686957</c:v>
                </c:pt>
                <c:pt idx="867">
                  <c:v>2687063</c:v>
                </c:pt>
                <c:pt idx="868">
                  <c:v>2687162</c:v>
                </c:pt>
                <c:pt idx="869">
                  <c:v>2687269</c:v>
                </c:pt>
                <c:pt idx="870">
                  <c:v>2687367</c:v>
                </c:pt>
                <c:pt idx="871">
                  <c:v>2687491</c:v>
                </c:pt>
                <c:pt idx="872">
                  <c:v>2685975</c:v>
                </c:pt>
                <c:pt idx="873">
                  <c:v>2686098</c:v>
                </c:pt>
                <c:pt idx="874">
                  <c:v>2686221</c:v>
                </c:pt>
                <c:pt idx="875">
                  <c:v>2686353</c:v>
                </c:pt>
                <c:pt idx="876">
                  <c:v>2686460</c:v>
                </c:pt>
                <c:pt idx="877">
                  <c:v>2686567</c:v>
                </c:pt>
                <c:pt idx="878">
                  <c:v>2686666</c:v>
                </c:pt>
                <c:pt idx="879">
                  <c:v>2686765</c:v>
                </c:pt>
                <c:pt idx="880">
                  <c:v>2686865</c:v>
                </c:pt>
                <c:pt idx="881">
                  <c:v>2686972</c:v>
                </c:pt>
                <c:pt idx="882">
                  <c:v>2687063</c:v>
                </c:pt>
                <c:pt idx="883">
                  <c:v>2687138</c:v>
                </c:pt>
                <c:pt idx="884">
                  <c:v>2687097</c:v>
                </c:pt>
                <c:pt idx="885">
                  <c:v>2686998</c:v>
                </c:pt>
                <c:pt idx="886">
                  <c:v>2686851</c:v>
                </c:pt>
                <c:pt idx="887">
                  <c:v>2686695</c:v>
                </c:pt>
                <c:pt idx="888">
                  <c:v>2686490</c:v>
                </c:pt>
                <c:pt idx="889">
                  <c:v>2686359</c:v>
                </c:pt>
                <c:pt idx="890">
                  <c:v>2686244</c:v>
                </c:pt>
                <c:pt idx="891">
                  <c:v>2686112</c:v>
                </c:pt>
                <c:pt idx="892">
                  <c:v>2685964</c:v>
                </c:pt>
                <c:pt idx="893">
                  <c:v>2687456</c:v>
                </c:pt>
                <c:pt idx="894">
                  <c:v>2687292</c:v>
                </c:pt>
                <c:pt idx="895">
                  <c:v>2687111</c:v>
                </c:pt>
                <c:pt idx="896">
                  <c:v>2686955</c:v>
                </c:pt>
                <c:pt idx="897">
                  <c:v>2686791</c:v>
                </c:pt>
                <c:pt idx="898">
                  <c:v>2686618</c:v>
                </c:pt>
                <c:pt idx="899">
                  <c:v>2686470</c:v>
                </c:pt>
                <c:pt idx="900">
                  <c:v>2686330</c:v>
                </c:pt>
                <c:pt idx="901">
                  <c:v>2686191</c:v>
                </c:pt>
                <c:pt idx="902">
                  <c:v>2686068</c:v>
                </c:pt>
                <c:pt idx="903">
                  <c:v>2685928</c:v>
                </c:pt>
                <c:pt idx="904">
                  <c:v>2687395</c:v>
                </c:pt>
                <c:pt idx="905">
                  <c:v>2687230</c:v>
                </c:pt>
                <c:pt idx="906">
                  <c:v>2687074</c:v>
                </c:pt>
                <c:pt idx="907">
                  <c:v>2686917</c:v>
                </c:pt>
                <c:pt idx="908">
                  <c:v>2686802</c:v>
                </c:pt>
                <c:pt idx="909">
                  <c:v>2686728</c:v>
                </c:pt>
                <c:pt idx="910">
                  <c:v>2686662</c:v>
                </c:pt>
                <c:pt idx="911">
                  <c:v>2686563</c:v>
                </c:pt>
                <c:pt idx="912">
                  <c:v>2686481</c:v>
                </c:pt>
                <c:pt idx="913">
                  <c:v>2686390</c:v>
                </c:pt>
                <c:pt idx="914">
                  <c:v>2686315</c:v>
                </c:pt>
                <c:pt idx="915">
                  <c:v>2686250</c:v>
                </c:pt>
                <c:pt idx="916">
                  <c:v>2686234</c:v>
                </c:pt>
                <c:pt idx="917">
                  <c:v>2686251</c:v>
                </c:pt>
                <c:pt idx="918">
                  <c:v>2686261</c:v>
                </c:pt>
                <c:pt idx="919">
                  <c:v>2686254</c:v>
                </c:pt>
                <c:pt idx="920">
                  <c:v>2686238</c:v>
                </c:pt>
                <c:pt idx="921">
                  <c:v>2686214</c:v>
                </c:pt>
                <c:pt idx="922">
                  <c:v>2686182</c:v>
                </c:pt>
                <c:pt idx="923">
                  <c:v>2686166</c:v>
                </c:pt>
                <c:pt idx="924">
                  <c:v>2686175</c:v>
                </c:pt>
                <c:pt idx="925">
                  <c:v>2686201</c:v>
                </c:pt>
                <c:pt idx="926">
                  <c:v>2686227</c:v>
                </c:pt>
                <c:pt idx="927">
                  <c:v>2686237</c:v>
                </c:pt>
                <c:pt idx="928">
                  <c:v>2686229</c:v>
                </c:pt>
                <c:pt idx="929">
                  <c:v>2686206</c:v>
                </c:pt>
                <c:pt idx="930">
                  <c:v>2686174</c:v>
                </c:pt>
                <c:pt idx="931">
                  <c:v>2686150</c:v>
                </c:pt>
                <c:pt idx="932">
                  <c:v>2686159</c:v>
                </c:pt>
                <c:pt idx="933">
                  <c:v>2686186</c:v>
                </c:pt>
                <c:pt idx="934">
                  <c:v>2686212</c:v>
                </c:pt>
                <c:pt idx="935">
                  <c:v>2686221</c:v>
                </c:pt>
                <c:pt idx="936">
                  <c:v>2686213</c:v>
                </c:pt>
                <c:pt idx="937">
                  <c:v>2686181</c:v>
                </c:pt>
                <c:pt idx="938">
                  <c:v>2686140</c:v>
                </c:pt>
                <c:pt idx="939">
                  <c:v>2686108</c:v>
                </c:pt>
                <c:pt idx="940">
                  <c:v>2686100</c:v>
                </c:pt>
                <c:pt idx="941">
                  <c:v>2686110</c:v>
                </c:pt>
                <c:pt idx="942">
                  <c:v>2686119</c:v>
                </c:pt>
                <c:pt idx="943">
                  <c:v>2686111</c:v>
                </c:pt>
                <c:pt idx="944">
                  <c:v>2686078</c:v>
                </c:pt>
                <c:pt idx="945">
                  <c:v>2686037</c:v>
                </c:pt>
                <c:pt idx="946">
                  <c:v>2685987</c:v>
                </c:pt>
                <c:pt idx="947">
                  <c:v>2685945</c:v>
                </c:pt>
                <c:pt idx="948">
                  <c:v>2685937</c:v>
                </c:pt>
                <c:pt idx="949">
                  <c:v>2685946</c:v>
                </c:pt>
                <c:pt idx="950">
                  <c:v>2685946</c:v>
                </c:pt>
                <c:pt idx="951">
                  <c:v>2685937</c:v>
                </c:pt>
                <c:pt idx="952">
                  <c:v>2685921</c:v>
                </c:pt>
                <c:pt idx="953">
                  <c:v>2687552</c:v>
                </c:pt>
                <c:pt idx="954">
                  <c:v>2687553</c:v>
                </c:pt>
                <c:pt idx="955">
                  <c:v>2685938</c:v>
                </c:pt>
                <c:pt idx="956">
                  <c:v>2685963</c:v>
                </c:pt>
                <c:pt idx="957">
                  <c:v>2685979</c:v>
                </c:pt>
                <c:pt idx="958">
                  <c:v>2685996</c:v>
                </c:pt>
                <c:pt idx="959">
                  <c:v>2686012</c:v>
                </c:pt>
                <c:pt idx="960">
                  <c:v>2686021</c:v>
                </c:pt>
                <c:pt idx="961">
                  <c:v>2686045</c:v>
                </c:pt>
                <c:pt idx="962">
                  <c:v>2686087</c:v>
                </c:pt>
                <c:pt idx="963">
                  <c:v>2686120</c:v>
                </c:pt>
                <c:pt idx="964">
                  <c:v>2686128</c:v>
                </c:pt>
                <c:pt idx="965">
                  <c:v>2686136</c:v>
                </c:pt>
                <c:pt idx="966">
                  <c:v>2686120</c:v>
                </c:pt>
                <c:pt idx="967">
                  <c:v>2686096</c:v>
                </c:pt>
                <c:pt idx="968">
                  <c:v>2686080</c:v>
                </c:pt>
                <c:pt idx="969">
                  <c:v>2686090</c:v>
                </c:pt>
                <c:pt idx="970">
                  <c:v>2686107</c:v>
                </c:pt>
                <c:pt idx="971">
                  <c:v>2686107</c:v>
                </c:pt>
                <c:pt idx="972">
                  <c:v>2686108</c:v>
                </c:pt>
                <c:pt idx="973">
                  <c:v>2686100</c:v>
                </c:pt>
                <c:pt idx="974">
                  <c:v>2686084</c:v>
                </c:pt>
                <c:pt idx="975">
                  <c:v>2686070</c:v>
                </c:pt>
                <c:pt idx="976">
                  <c:v>2686063</c:v>
                </c:pt>
                <c:pt idx="977">
                  <c:v>2686074</c:v>
                </c:pt>
                <c:pt idx="978">
                  <c:v>2686083</c:v>
                </c:pt>
                <c:pt idx="979">
                  <c:v>2686084</c:v>
                </c:pt>
                <c:pt idx="980">
                  <c:v>2686078</c:v>
                </c:pt>
                <c:pt idx="981">
                  <c:v>2686070</c:v>
                </c:pt>
                <c:pt idx="982">
                  <c:v>2686047</c:v>
                </c:pt>
                <c:pt idx="983">
                  <c:v>2686024</c:v>
                </c:pt>
                <c:pt idx="984">
                  <c:v>2686026</c:v>
                </c:pt>
                <c:pt idx="985">
                  <c:v>2686027</c:v>
                </c:pt>
                <c:pt idx="986">
                  <c:v>2686020</c:v>
                </c:pt>
                <c:pt idx="987">
                  <c:v>2686021</c:v>
                </c:pt>
                <c:pt idx="988">
                  <c:v>2686029</c:v>
                </c:pt>
                <c:pt idx="989">
                  <c:v>2686037</c:v>
                </c:pt>
                <c:pt idx="990">
                  <c:v>2686053</c:v>
                </c:pt>
                <c:pt idx="991">
                  <c:v>2686094</c:v>
                </c:pt>
                <c:pt idx="992">
                  <c:v>2686126</c:v>
                </c:pt>
                <c:pt idx="993">
                  <c:v>2686151</c:v>
                </c:pt>
                <c:pt idx="994">
                  <c:v>2686174</c:v>
                </c:pt>
                <c:pt idx="995">
                  <c:v>2686198</c:v>
                </c:pt>
                <c:pt idx="996">
                  <c:v>2686206</c:v>
                </c:pt>
                <c:pt idx="997">
                  <c:v>2686222</c:v>
                </c:pt>
                <c:pt idx="998">
                  <c:v>2686229</c:v>
                </c:pt>
                <c:pt idx="999">
                  <c:v>2686237</c:v>
                </c:pt>
                <c:pt idx="1000">
                  <c:v>2686237</c:v>
                </c:pt>
                <c:pt idx="1001">
                  <c:v>2686228</c:v>
                </c:pt>
                <c:pt idx="1002">
                  <c:v>2686228</c:v>
                </c:pt>
                <c:pt idx="1003">
                  <c:v>2686219</c:v>
                </c:pt>
                <c:pt idx="1004">
                  <c:v>2686236</c:v>
                </c:pt>
                <c:pt idx="1005">
                  <c:v>2686261</c:v>
                </c:pt>
                <c:pt idx="1006">
                  <c:v>2686269</c:v>
                </c:pt>
                <c:pt idx="1007">
                  <c:v>2686269</c:v>
                </c:pt>
                <c:pt idx="1008">
                  <c:v>2686278</c:v>
                </c:pt>
                <c:pt idx="1009">
                  <c:v>2686277</c:v>
                </c:pt>
                <c:pt idx="1010">
                  <c:v>2686269</c:v>
                </c:pt>
                <c:pt idx="1011">
                  <c:v>2686269</c:v>
                </c:pt>
                <c:pt idx="1012">
                  <c:v>2686293</c:v>
                </c:pt>
                <c:pt idx="1013">
                  <c:v>2686285</c:v>
                </c:pt>
                <c:pt idx="1014">
                  <c:v>2686277</c:v>
                </c:pt>
                <c:pt idx="1015">
                  <c:v>2686260</c:v>
                </c:pt>
                <c:pt idx="1016">
                  <c:v>2686235</c:v>
                </c:pt>
                <c:pt idx="1017">
                  <c:v>2686201</c:v>
                </c:pt>
                <c:pt idx="1018">
                  <c:v>2686168</c:v>
                </c:pt>
                <c:pt idx="1019">
                  <c:v>2686160</c:v>
                </c:pt>
                <c:pt idx="1020">
                  <c:v>2686143</c:v>
                </c:pt>
                <c:pt idx="1021">
                  <c:v>2686134</c:v>
                </c:pt>
                <c:pt idx="1022">
                  <c:v>2686110</c:v>
                </c:pt>
                <c:pt idx="1023">
                  <c:v>2686028</c:v>
                </c:pt>
                <c:pt idx="1024">
                  <c:v>2687552</c:v>
                </c:pt>
                <c:pt idx="1025">
                  <c:v>2687437</c:v>
                </c:pt>
                <c:pt idx="1026">
                  <c:v>2687305</c:v>
                </c:pt>
                <c:pt idx="1027">
                  <c:v>2687116</c:v>
                </c:pt>
                <c:pt idx="1028">
                  <c:v>2686943</c:v>
                </c:pt>
                <c:pt idx="1029">
                  <c:v>2686778</c:v>
                </c:pt>
                <c:pt idx="1030">
                  <c:v>2686614</c:v>
                </c:pt>
                <c:pt idx="1031">
                  <c:v>2686441</c:v>
                </c:pt>
                <c:pt idx="1032">
                  <c:v>2686300</c:v>
                </c:pt>
                <c:pt idx="1033">
                  <c:v>2686201</c:v>
                </c:pt>
                <c:pt idx="1034">
                  <c:v>2686143</c:v>
                </c:pt>
                <c:pt idx="1035">
                  <c:v>2686102</c:v>
                </c:pt>
                <c:pt idx="1036">
                  <c:v>2686085</c:v>
                </c:pt>
                <c:pt idx="1037">
                  <c:v>2686118</c:v>
                </c:pt>
                <c:pt idx="1038">
                  <c:v>2686159</c:v>
                </c:pt>
                <c:pt idx="1039">
                  <c:v>2686175</c:v>
                </c:pt>
                <c:pt idx="1040">
                  <c:v>2686206</c:v>
                </c:pt>
                <c:pt idx="1041">
                  <c:v>2686213</c:v>
                </c:pt>
                <c:pt idx="1042">
                  <c:v>2686213</c:v>
                </c:pt>
                <c:pt idx="1043">
                  <c:v>2686253</c:v>
                </c:pt>
                <c:pt idx="1044">
                  <c:v>2686252</c:v>
                </c:pt>
                <c:pt idx="1045">
                  <c:v>2686235</c:v>
                </c:pt>
                <c:pt idx="1046">
                  <c:v>2686243</c:v>
                </c:pt>
                <c:pt idx="1047">
                  <c:v>2686185</c:v>
                </c:pt>
                <c:pt idx="1048">
                  <c:v>2686093</c:v>
                </c:pt>
                <c:pt idx="1049">
                  <c:v>2686010</c:v>
                </c:pt>
                <c:pt idx="1050">
                  <c:v>2687542</c:v>
                </c:pt>
                <c:pt idx="1051">
                  <c:v>2687450</c:v>
                </c:pt>
                <c:pt idx="1052">
                  <c:v>2687391</c:v>
                </c:pt>
                <c:pt idx="1053">
                  <c:v>2687299</c:v>
                </c:pt>
                <c:pt idx="1054">
                  <c:v>2687149</c:v>
                </c:pt>
                <c:pt idx="1055">
                  <c:v>2686992</c:v>
                </c:pt>
                <c:pt idx="1056">
                  <c:v>2686843</c:v>
                </c:pt>
                <c:pt idx="1057">
                  <c:v>2686677</c:v>
                </c:pt>
                <c:pt idx="1058">
                  <c:v>2686511</c:v>
                </c:pt>
                <c:pt idx="1059">
                  <c:v>2686370</c:v>
                </c:pt>
                <c:pt idx="1060">
                  <c:v>2686277</c:v>
                </c:pt>
                <c:pt idx="1061">
                  <c:v>2686152</c:v>
                </c:pt>
                <c:pt idx="1062">
                  <c:v>2686003</c:v>
                </c:pt>
                <c:pt idx="1063">
                  <c:v>2687526</c:v>
                </c:pt>
                <c:pt idx="1064">
                  <c:v>2687410</c:v>
                </c:pt>
                <c:pt idx="1065">
                  <c:v>2687285</c:v>
                </c:pt>
                <c:pt idx="1066">
                  <c:v>2687185</c:v>
                </c:pt>
                <c:pt idx="1067">
                  <c:v>2687127</c:v>
                </c:pt>
                <c:pt idx="1068">
                  <c:v>2687069</c:v>
                </c:pt>
                <c:pt idx="1069">
                  <c:v>2687011</c:v>
                </c:pt>
                <c:pt idx="1070">
                  <c:v>2686945</c:v>
                </c:pt>
                <c:pt idx="1071">
                  <c:v>2686879</c:v>
                </c:pt>
                <c:pt idx="1072">
                  <c:v>2686830</c:v>
                </c:pt>
                <c:pt idx="1073">
                  <c:v>2686788</c:v>
                </c:pt>
                <c:pt idx="1074">
                  <c:v>2686755</c:v>
                </c:pt>
                <c:pt idx="1075">
                  <c:v>2686739</c:v>
                </c:pt>
                <c:pt idx="1076">
                  <c:v>2686730</c:v>
                </c:pt>
                <c:pt idx="1077">
                  <c:v>2686721</c:v>
                </c:pt>
                <c:pt idx="1078">
                  <c:v>2686712</c:v>
                </c:pt>
                <c:pt idx="1079">
                  <c:v>2686694</c:v>
                </c:pt>
                <c:pt idx="1080">
                  <c:v>2686676</c:v>
                </c:pt>
                <c:pt idx="1081">
                  <c:v>2686659</c:v>
                </c:pt>
                <c:pt idx="1082">
                  <c:v>2686641</c:v>
                </c:pt>
                <c:pt idx="1083">
                  <c:v>2686648</c:v>
                </c:pt>
                <c:pt idx="1084">
                  <c:v>2686772</c:v>
                </c:pt>
                <c:pt idx="1085">
                  <c:v>2686953</c:v>
                </c:pt>
                <c:pt idx="1086">
                  <c:v>2687149</c:v>
                </c:pt>
                <c:pt idx="1087">
                  <c:v>2687355</c:v>
                </c:pt>
                <c:pt idx="1088">
                  <c:v>2685946</c:v>
                </c:pt>
                <c:pt idx="1089">
                  <c:v>2686093</c:v>
                </c:pt>
                <c:pt idx="1090">
                  <c:v>2686208</c:v>
                </c:pt>
                <c:pt idx="1091">
                  <c:v>2686349</c:v>
                </c:pt>
                <c:pt idx="1092">
                  <c:v>2686514</c:v>
                </c:pt>
                <c:pt idx="1093">
                  <c:v>2686695</c:v>
                </c:pt>
                <c:pt idx="1094">
                  <c:v>2686892</c:v>
                </c:pt>
                <c:pt idx="1095">
                  <c:v>2687073</c:v>
                </c:pt>
                <c:pt idx="1096">
                  <c:v>2687220</c:v>
                </c:pt>
                <c:pt idx="1097">
                  <c:v>2687352</c:v>
                </c:pt>
                <c:pt idx="1098">
                  <c:v>2687492</c:v>
                </c:pt>
                <c:pt idx="1099">
                  <c:v>2685976</c:v>
                </c:pt>
                <c:pt idx="1100">
                  <c:v>2686125</c:v>
                </c:pt>
                <c:pt idx="1101">
                  <c:v>2686281</c:v>
                </c:pt>
                <c:pt idx="1102">
                  <c:v>2686413</c:v>
                </c:pt>
                <c:pt idx="1103">
                  <c:v>2686544</c:v>
                </c:pt>
                <c:pt idx="1104">
                  <c:v>2686692</c:v>
                </c:pt>
                <c:pt idx="1105">
                  <c:v>2686841</c:v>
                </c:pt>
                <c:pt idx="1106">
                  <c:v>2686966</c:v>
                </c:pt>
                <c:pt idx="1107">
                  <c:v>2687107</c:v>
                </c:pt>
                <c:pt idx="1108">
                  <c:v>2687191</c:v>
                </c:pt>
                <c:pt idx="1109">
                  <c:v>2687209</c:v>
                </c:pt>
                <c:pt idx="1110">
                  <c:v>2687169</c:v>
                </c:pt>
                <c:pt idx="1111">
                  <c:v>2687129</c:v>
                </c:pt>
                <c:pt idx="1112">
                  <c:v>2687039</c:v>
                </c:pt>
                <c:pt idx="1113">
                  <c:v>2686966</c:v>
                </c:pt>
                <c:pt idx="1114">
                  <c:v>2686894</c:v>
                </c:pt>
                <c:pt idx="1115">
                  <c:v>2686846</c:v>
                </c:pt>
                <c:pt idx="1116">
                  <c:v>2686765</c:v>
                </c:pt>
                <c:pt idx="1117">
                  <c:v>2686652</c:v>
                </c:pt>
                <c:pt idx="1118">
                  <c:v>2686546</c:v>
                </c:pt>
                <c:pt idx="1119">
                  <c:v>2686457</c:v>
                </c:pt>
                <c:pt idx="1120">
                  <c:v>2686327</c:v>
                </c:pt>
                <c:pt idx="1121">
                  <c:v>2686189</c:v>
                </c:pt>
                <c:pt idx="1122">
                  <c:v>2686092</c:v>
                </c:pt>
                <c:pt idx="1123">
                  <c:v>2685987</c:v>
                </c:pt>
                <c:pt idx="1124">
                  <c:v>2687480</c:v>
                </c:pt>
                <c:pt idx="1125">
                  <c:v>2687341</c:v>
                </c:pt>
                <c:pt idx="1126">
                  <c:v>2687211</c:v>
                </c:pt>
                <c:pt idx="1127">
                  <c:v>2687072</c:v>
                </c:pt>
                <c:pt idx="1128">
                  <c:v>2686942</c:v>
                </c:pt>
                <c:pt idx="1129">
                  <c:v>2686820</c:v>
                </c:pt>
                <c:pt idx="1130">
                  <c:v>2686715</c:v>
                </c:pt>
                <c:pt idx="1131">
                  <c:v>2686634</c:v>
                </c:pt>
                <c:pt idx="1132">
                  <c:v>2686512</c:v>
                </c:pt>
                <c:pt idx="1133">
                  <c:v>2686373</c:v>
                </c:pt>
                <c:pt idx="1134">
                  <c:v>2686233</c:v>
                </c:pt>
                <c:pt idx="1135">
                  <c:v>2686095</c:v>
                </c:pt>
                <c:pt idx="1136">
                  <c:v>2685964</c:v>
                </c:pt>
                <c:pt idx="1137">
                  <c:v>2687506</c:v>
                </c:pt>
                <c:pt idx="1138">
                  <c:v>2687450</c:v>
                </c:pt>
                <c:pt idx="1139">
                  <c:v>2687436</c:v>
                </c:pt>
                <c:pt idx="1140">
                  <c:v>2687420</c:v>
                </c:pt>
                <c:pt idx="1141">
                  <c:v>2687413</c:v>
                </c:pt>
                <c:pt idx="1142">
                  <c:v>2687398</c:v>
                </c:pt>
                <c:pt idx="1143">
                  <c:v>2687399</c:v>
                </c:pt>
                <c:pt idx="1144">
                  <c:v>2687467</c:v>
                </c:pt>
                <c:pt idx="1145">
                  <c:v>2687567</c:v>
                </c:pt>
                <c:pt idx="1146">
                  <c:v>2686061</c:v>
                </c:pt>
                <c:pt idx="1147">
                  <c:v>2686210</c:v>
                </c:pt>
                <c:pt idx="1148">
                  <c:v>2686326</c:v>
                </c:pt>
                <c:pt idx="1149">
                  <c:v>2686400</c:v>
                </c:pt>
                <c:pt idx="1150">
                  <c:v>2686475</c:v>
                </c:pt>
                <c:pt idx="1151">
                  <c:v>2686557</c:v>
                </c:pt>
                <c:pt idx="1152">
                  <c:v>2686649</c:v>
                </c:pt>
                <c:pt idx="1153">
                  <c:v>2686749</c:v>
                </c:pt>
                <c:pt idx="1154">
                  <c:v>2686873</c:v>
                </c:pt>
                <c:pt idx="1155">
                  <c:v>2687006</c:v>
                </c:pt>
                <c:pt idx="1156">
                  <c:v>2687129</c:v>
                </c:pt>
                <c:pt idx="1157">
                  <c:v>2687237</c:v>
                </c:pt>
                <c:pt idx="1158">
                  <c:v>2687344</c:v>
                </c:pt>
                <c:pt idx="1159">
                  <c:v>2687435</c:v>
                </c:pt>
                <c:pt idx="1160">
                  <c:v>2687542</c:v>
                </c:pt>
                <c:pt idx="1161">
                  <c:v>2686003</c:v>
                </c:pt>
                <c:pt idx="1162">
                  <c:v>2686110</c:v>
                </c:pt>
                <c:pt idx="1163">
                  <c:v>2686226</c:v>
                </c:pt>
                <c:pt idx="1164">
                  <c:v>2686341</c:v>
                </c:pt>
                <c:pt idx="1165">
                  <c:v>2686432</c:v>
                </c:pt>
                <c:pt idx="1166">
                  <c:v>2686531</c:v>
                </c:pt>
                <c:pt idx="1167">
                  <c:v>2686638</c:v>
                </c:pt>
                <c:pt idx="1168">
                  <c:v>2686737</c:v>
                </c:pt>
                <c:pt idx="1169">
                  <c:v>2686828</c:v>
                </c:pt>
                <c:pt idx="1170">
                  <c:v>2686935</c:v>
                </c:pt>
                <c:pt idx="1171">
                  <c:v>2687059</c:v>
                </c:pt>
                <c:pt idx="1172">
                  <c:v>2687173</c:v>
                </c:pt>
                <c:pt idx="1173">
                  <c:v>2687280</c:v>
                </c:pt>
                <c:pt idx="1174">
                  <c:v>2687396</c:v>
                </c:pt>
                <c:pt idx="1175">
                  <c:v>2687527</c:v>
                </c:pt>
                <c:pt idx="1176">
                  <c:v>2686002</c:v>
                </c:pt>
                <c:pt idx="1177">
                  <c:v>2686108</c:v>
                </c:pt>
                <c:pt idx="1178">
                  <c:v>2686222</c:v>
                </c:pt>
                <c:pt idx="1179">
                  <c:v>2686353</c:v>
                </c:pt>
                <c:pt idx="1180">
                  <c:v>2686475</c:v>
                </c:pt>
                <c:pt idx="1181">
                  <c:v>2686589</c:v>
                </c:pt>
                <c:pt idx="1182">
                  <c:v>2686712</c:v>
                </c:pt>
                <c:pt idx="1183">
                  <c:v>2686842</c:v>
                </c:pt>
                <c:pt idx="1184">
                  <c:v>2686947</c:v>
                </c:pt>
                <c:pt idx="1185">
                  <c:v>2687061</c:v>
                </c:pt>
                <c:pt idx="1186">
                  <c:v>2687175</c:v>
                </c:pt>
                <c:pt idx="1187">
                  <c:v>2687305</c:v>
                </c:pt>
                <c:pt idx="1188">
                  <c:v>2687428</c:v>
                </c:pt>
                <c:pt idx="1189">
                  <c:v>2687534</c:v>
                </c:pt>
                <c:pt idx="1190">
                  <c:v>2685984</c:v>
                </c:pt>
                <c:pt idx="1191">
                  <c:v>2686065</c:v>
                </c:pt>
                <c:pt idx="1192">
                  <c:v>2686162</c:v>
                </c:pt>
                <c:pt idx="1193">
                  <c:v>2686260</c:v>
                </c:pt>
                <c:pt idx="1194">
                  <c:v>2686374</c:v>
                </c:pt>
                <c:pt idx="1195">
                  <c:v>2686488</c:v>
                </c:pt>
                <c:pt idx="1196">
                  <c:v>2686594</c:v>
                </c:pt>
                <c:pt idx="1197">
                  <c:v>2686676</c:v>
                </c:pt>
                <c:pt idx="1198">
                  <c:v>2686782</c:v>
                </c:pt>
                <c:pt idx="1199">
                  <c:v>2686880</c:v>
                </c:pt>
                <c:pt idx="1200">
                  <c:v>2686962</c:v>
                </c:pt>
                <c:pt idx="1201">
                  <c:v>2687076</c:v>
                </c:pt>
                <c:pt idx="1202">
                  <c:v>2687215</c:v>
                </c:pt>
                <c:pt idx="1203">
                  <c:v>2687355</c:v>
                </c:pt>
                <c:pt idx="1204">
                  <c:v>2687445</c:v>
                </c:pt>
                <c:pt idx="1205">
                  <c:v>2687527</c:v>
                </c:pt>
                <c:pt idx="1206">
                  <c:v>2685978</c:v>
                </c:pt>
                <c:pt idx="1207">
                  <c:v>2686059</c:v>
                </c:pt>
                <c:pt idx="1208">
                  <c:v>2686133</c:v>
                </c:pt>
                <c:pt idx="1209">
                  <c:v>2686231</c:v>
                </c:pt>
                <c:pt idx="1210">
                  <c:v>2686362</c:v>
                </c:pt>
                <c:pt idx="1211">
                  <c:v>2686492</c:v>
                </c:pt>
                <c:pt idx="1212">
                  <c:v>2686599</c:v>
                </c:pt>
                <c:pt idx="1213">
                  <c:v>2686697</c:v>
                </c:pt>
                <c:pt idx="1214">
                  <c:v>2686803</c:v>
                </c:pt>
                <c:pt idx="1215">
                  <c:v>2686934</c:v>
                </c:pt>
                <c:pt idx="1216">
                  <c:v>2687041</c:v>
                </c:pt>
                <c:pt idx="1217">
                  <c:v>2687171</c:v>
                </c:pt>
                <c:pt idx="1218">
                  <c:v>2687335</c:v>
                </c:pt>
                <c:pt idx="1219">
                  <c:v>2687490</c:v>
                </c:pt>
                <c:pt idx="1220">
                  <c:v>2685981</c:v>
                </c:pt>
                <c:pt idx="1221">
                  <c:v>2686087</c:v>
                </c:pt>
                <c:pt idx="1222">
                  <c:v>2686201</c:v>
                </c:pt>
                <c:pt idx="1223">
                  <c:v>2686389</c:v>
                </c:pt>
                <c:pt idx="1224">
                  <c:v>2686594</c:v>
                </c:pt>
                <c:pt idx="1225">
                  <c:v>2686824</c:v>
                </c:pt>
                <c:pt idx="1226">
                  <c:v>2687095</c:v>
                </c:pt>
                <c:pt idx="1227">
                  <c:v>2687432</c:v>
                </c:pt>
                <c:pt idx="1228">
                  <c:v>2686089</c:v>
                </c:pt>
                <c:pt idx="1229">
                  <c:v>2686352</c:v>
                </c:pt>
                <c:pt idx="1230">
                  <c:v>2686573</c:v>
                </c:pt>
                <c:pt idx="1231">
                  <c:v>2686737</c:v>
                </c:pt>
                <c:pt idx="1232">
                  <c:v>2686794</c:v>
                </c:pt>
                <c:pt idx="1233">
                  <c:v>2686809</c:v>
                </c:pt>
                <c:pt idx="1234">
                  <c:v>2686825</c:v>
                </c:pt>
                <c:pt idx="1235">
                  <c:v>2686857</c:v>
                </c:pt>
                <c:pt idx="1236">
                  <c:v>2686906</c:v>
                </c:pt>
                <c:pt idx="1237">
                  <c:v>2686971</c:v>
                </c:pt>
                <c:pt idx="1238">
                  <c:v>2687027</c:v>
                </c:pt>
                <c:pt idx="1239">
                  <c:v>2687067</c:v>
                </c:pt>
                <c:pt idx="1240">
                  <c:v>2687066</c:v>
                </c:pt>
                <c:pt idx="1241">
                  <c:v>2687066</c:v>
                </c:pt>
                <c:pt idx="1242">
                  <c:v>2687115</c:v>
                </c:pt>
                <c:pt idx="1243">
                  <c:v>2687155</c:v>
                </c:pt>
                <c:pt idx="1244">
                  <c:v>2687229</c:v>
                </c:pt>
                <c:pt idx="1245">
                  <c:v>2687270</c:v>
                </c:pt>
                <c:pt idx="1246">
                  <c:v>2687260</c:v>
                </c:pt>
                <c:pt idx="1247">
                  <c:v>2687300</c:v>
                </c:pt>
                <c:pt idx="1248">
                  <c:v>2687324</c:v>
                </c:pt>
                <c:pt idx="1249">
                  <c:v>2687339</c:v>
                </c:pt>
                <c:pt idx="1250">
                  <c:v>2687405</c:v>
                </c:pt>
                <c:pt idx="1251">
                  <c:v>2687471</c:v>
                </c:pt>
                <c:pt idx="1252">
                  <c:v>2687503</c:v>
                </c:pt>
                <c:pt idx="1253">
                  <c:v>2687486</c:v>
                </c:pt>
                <c:pt idx="1254">
                  <c:v>2687484</c:v>
                </c:pt>
                <c:pt idx="1255">
                  <c:v>2687499</c:v>
                </c:pt>
                <c:pt idx="1256">
                  <c:v>2687506</c:v>
                </c:pt>
                <c:pt idx="1257">
                  <c:v>2687529</c:v>
                </c:pt>
                <c:pt idx="1258">
                  <c:v>2685922</c:v>
                </c:pt>
                <c:pt idx="1259">
                  <c:v>2685971</c:v>
                </c:pt>
                <c:pt idx="1260">
                  <c:v>2685987</c:v>
                </c:pt>
                <c:pt idx="1261">
                  <c:v>2686019</c:v>
                </c:pt>
                <c:pt idx="1262">
                  <c:v>2686067</c:v>
                </c:pt>
                <c:pt idx="1263">
                  <c:v>2686115</c:v>
                </c:pt>
                <c:pt idx="1264">
                  <c:v>2686171</c:v>
                </c:pt>
                <c:pt idx="1265">
                  <c:v>2686227</c:v>
                </c:pt>
                <c:pt idx="1266">
                  <c:v>2686267</c:v>
                </c:pt>
                <c:pt idx="1267">
                  <c:v>2686290</c:v>
                </c:pt>
                <c:pt idx="1268">
                  <c:v>2686321</c:v>
                </c:pt>
                <c:pt idx="1269">
                  <c:v>2686351</c:v>
                </c:pt>
                <c:pt idx="1270">
                  <c:v>2686390</c:v>
                </c:pt>
                <c:pt idx="1271">
                  <c:v>2686437</c:v>
                </c:pt>
                <c:pt idx="1272">
                  <c:v>2686476</c:v>
                </c:pt>
                <c:pt idx="1273">
                  <c:v>2686508</c:v>
                </c:pt>
                <c:pt idx="1274">
                  <c:v>2686522</c:v>
                </c:pt>
                <c:pt idx="1275">
                  <c:v>2686520</c:v>
                </c:pt>
                <c:pt idx="1276">
                  <c:v>2686510</c:v>
                </c:pt>
                <c:pt idx="1277">
                  <c:v>2686499</c:v>
                </c:pt>
                <c:pt idx="1278">
                  <c:v>2686505</c:v>
                </c:pt>
                <c:pt idx="1279">
                  <c:v>2686511</c:v>
                </c:pt>
                <c:pt idx="1280">
                  <c:v>2686526</c:v>
                </c:pt>
                <c:pt idx="1281">
                  <c:v>2686541</c:v>
                </c:pt>
                <c:pt idx="1282">
                  <c:v>2686548</c:v>
                </c:pt>
                <c:pt idx="1283">
                  <c:v>2686530</c:v>
                </c:pt>
                <c:pt idx="1284">
                  <c:v>2686494</c:v>
                </c:pt>
                <c:pt idx="1285">
                  <c:v>2686450</c:v>
                </c:pt>
                <c:pt idx="1286">
                  <c:v>2686423</c:v>
                </c:pt>
                <c:pt idx="1287">
                  <c:v>2686420</c:v>
                </c:pt>
                <c:pt idx="1288">
                  <c:v>2686434</c:v>
                </c:pt>
                <c:pt idx="1289">
                  <c:v>2686457</c:v>
                </c:pt>
                <c:pt idx="1290">
                  <c:v>2686481</c:v>
                </c:pt>
                <c:pt idx="1291">
                  <c:v>2686487</c:v>
                </c:pt>
                <c:pt idx="1292">
                  <c:v>2686485</c:v>
                </c:pt>
                <c:pt idx="1293">
                  <c:v>2686466</c:v>
                </c:pt>
                <c:pt idx="1294">
                  <c:v>2686448</c:v>
                </c:pt>
                <c:pt idx="1295">
                  <c:v>2686446</c:v>
                </c:pt>
                <c:pt idx="1296">
                  <c:v>2686454</c:v>
                </c:pt>
                <c:pt idx="1297">
                  <c:v>2686478</c:v>
                </c:pt>
                <c:pt idx="1298">
                  <c:v>2686495</c:v>
                </c:pt>
                <c:pt idx="1299">
                  <c:v>2686495</c:v>
                </c:pt>
                <c:pt idx="1300">
                  <c:v>2686486</c:v>
                </c:pt>
                <c:pt idx="1301">
                  <c:v>2686477</c:v>
                </c:pt>
                <c:pt idx="1302">
                  <c:v>2686484</c:v>
                </c:pt>
                <c:pt idx="1303">
                  <c:v>2686499</c:v>
                </c:pt>
                <c:pt idx="1304">
                  <c:v>2686515</c:v>
                </c:pt>
                <c:pt idx="1305">
                  <c:v>2686539</c:v>
                </c:pt>
                <c:pt idx="1306">
                  <c:v>2686563</c:v>
                </c:pt>
                <c:pt idx="1307">
                  <c:v>2686579</c:v>
                </c:pt>
                <c:pt idx="1308">
                  <c:v>2686620</c:v>
                </c:pt>
                <c:pt idx="1309">
                  <c:v>2686701</c:v>
                </c:pt>
                <c:pt idx="1310">
                  <c:v>2686840</c:v>
                </c:pt>
                <c:pt idx="1311">
                  <c:v>2687012</c:v>
                </c:pt>
                <c:pt idx="1312">
                  <c:v>2687219</c:v>
                </c:pt>
                <c:pt idx="1313">
                  <c:v>2687409</c:v>
                </c:pt>
                <c:pt idx="1314">
                  <c:v>2685936</c:v>
                </c:pt>
                <c:pt idx="1315">
                  <c:v>2686060</c:v>
                </c:pt>
                <c:pt idx="1316">
                  <c:v>2686160</c:v>
                </c:pt>
                <c:pt idx="1317">
                  <c:v>2686283</c:v>
                </c:pt>
                <c:pt idx="1318">
                  <c:v>2686406</c:v>
                </c:pt>
                <c:pt idx="1319">
                  <c:v>2686530</c:v>
                </c:pt>
                <c:pt idx="1320">
                  <c:v>2686697</c:v>
                </c:pt>
                <c:pt idx="1321">
                  <c:v>2686880</c:v>
                </c:pt>
                <c:pt idx="1322">
                  <c:v>3223083</c:v>
                </c:pt>
                <c:pt idx="1323">
                  <c:v>3223208</c:v>
                </c:pt>
                <c:pt idx="1324">
                  <c:v>3223342</c:v>
                </c:pt>
                <c:pt idx="1325">
                  <c:v>3223459</c:v>
                </c:pt>
                <c:pt idx="1326">
                  <c:v>3223583</c:v>
                </c:pt>
                <c:pt idx="1327">
                  <c:v>3223733</c:v>
                </c:pt>
                <c:pt idx="1328">
                  <c:v>3223883</c:v>
                </c:pt>
                <c:pt idx="1329">
                  <c:v>3224042</c:v>
                </c:pt>
                <c:pt idx="1330">
                  <c:v>3224185</c:v>
                </c:pt>
                <c:pt idx="1331">
                  <c:v>3224294</c:v>
                </c:pt>
                <c:pt idx="1332">
                  <c:v>3224412</c:v>
                </c:pt>
                <c:pt idx="1333">
                  <c:v>3224529</c:v>
                </c:pt>
                <c:pt idx="1334">
                  <c:v>3224654</c:v>
                </c:pt>
                <c:pt idx="1335">
                  <c:v>3223149</c:v>
                </c:pt>
                <c:pt idx="1336">
                  <c:v>3223284</c:v>
                </c:pt>
                <c:pt idx="1337">
                  <c:v>3223402</c:v>
                </c:pt>
                <c:pt idx="1338">
                  <c:v>3223488</c:v>
                </c:pt>
                <c:pt idx="1339">
                  <c:v>3223525</c:v>
                </c:pt>
                <c:pt idx="1340">
                  <c:v>3223536</c:v>
                </c:pt>
                <c:pt idx="1341">
                  <c:v>3223538</c:v>
                </c:pt>
                <c:pt idx="1342">
                  <c:v>3223557</c:v>
                </c:pt>
                <c:pt idx="1343">
                  <c:v>3223567</c:v>
                </c:pt>
                <c:pt idx="1344">
                  <c:v>3223520</c:v>
                </c:pt>
                <c:pt idx="1345">
                  <c:v>3223423</c:v>
                </c:pt>
                <c:pt idx="1346">
                  <c:v>3223245</c:v>
                </c:pt>
                <c:pt idx="1347">
                  <c:v>3224656</c:v>
                </c:pt>
                <c:pt idx="1348">
                  <c:v>3224420</c:v>
                </c:pt>
                <c:pt idx="1349">
                  <c:v>3224208</c:v>
                </c:pt>
                <c:pt idx="1350">
                  <c:v>3223971</c:v>
                </c:pt>
                <c:pt idx="1351">
                  <c:v>3223750</c:v>
                </c:pt>
                <c:pt idx="1352">
                  <c:v>3223529</c:v>
                </c:pt>
                <c:pt idx="1353">
                  <c:v>3223292</c:v>
                </c:pt>
                <c:pt idx="1354">
                  <c:v>2686954</c:v>
                </c:pt>
                <c:pt idx="1355">
                  <c:v>2686651</c:v>
                </c:pt>
                <c:pt idx="1356">
                  <c:v>2686389</c:v>
                </c:pt>
                <c:pt idx="1357">
                  <c:v>2686168</c:v>
                </c:pt>
                <c:pt idx="1358">
                  <c:v>2687562</c:v>
                </c:pt>
                <c:pt idx="1359">
                  <c:v>2687316</c:v>
                </c:pt>
                <c:pt idx="1360">
                  <c:v>2687079</c:v>
                </c:pt>
                <c:pt idx="1361">
                  <c:v>2686825</c:v>
                </c:pt>
                <c:pt idx="1362">
                  <c:v>2686539</c:v>
                </c:pt>
                <c:pt idx="1363">
                  <c:v>2686269</c:v>
                </c:pt>
                <c:pt idx="1364">
                  <c:v>2686040</c:v>
                </c:pt>
                <c:pt idx="1365">
                  <c:v>2687451</c:v>
                </c:pt>
                <c:pt idx="1366">
                  <c:v>2687214</c:v>
                </c:pt>
                <c:pt idx="1367">
                  <c:v>2686968</c:v>
                </c:pt>
                <c:pt idx="1368">
                  <c:v>2686722</c:v>
                </c:pt>
                <c:pt idx="1369">
                  <c:v>2686460</c:v>
                </c:pt>
                <c:pt idx="1370">
                  <c:v>2686198</c:v>
                </c:pt>
                <c:pt idx="1371">
                  <c:v>2685944</c:v>
                </c:pt>
                <c:pt idx="1372">
                  <c:v>2687347</c:v>
                </c:pt>
                <c:pt idx="1373">
                  <c:v>2687110</c:v>
                </c:pt>
                <c:pt idx="1374">
                  <c:v>2686872</c:v>
                </c:pt>
                <c:pt idx="1375">
                  <c:v>2686618</c:v>
                </c:pt>
                <c:pt idx="1376">
                  <c:v>2686372</c:v>
                </c:pt>
                <c:pt idx="1377">
                  <c:v>2686119</c:v>
                </c:pt>
                <c:pt idx="1378">
                  <c:v>2687489</c:v>
                </c:pt>
                <c:pt idx="1379">
                  <c:v>2687219</c:v>
                </c:pt>
                <c:pt idx="1380">
                  <c:v>2686983</c:v>
                </c:pt>
                <c:pt idx="1381">
                  <c:v>2686737</c:v>
                </c:pt>
                <c:pt idx="1382">
                  <c:v>2686492</c:v>
                </c:pt>
                <c:pt idx="1383">
                  <c:v>2686253</c:v>
                </c:pt>
                <c:pt idx="1384">
                  <c:v>2686007</c:v>
                </c:pt>
                <c:pt idx="1385">
                  <c:v>2687391</c:v>
                </c:pt>
                <c:pt idx="1386">
                  <c:v>2687144</c:v>
                </c:pt>
                <c:pt idx="1387">
                  <c:v>2686889</c:v>
                </c:pt>
                <c:pt idx="1388">
                  <c:v>2686641</c:v>
                </c:pt>
                <c:pt idx="1389">
                  <c:v>2686393</c:v>
                </c:pt>
                <c:pt idx="1390">
                  <c:v>2686170</c:v>
                </c:pt>
                <c:pt idx="1391">
                  <c:v>2685946</c:v>
                </c:pt>
                <c:pt idx="1392">
                  <c:v>2687338</c:v>
                </c:pt>
                <c:pt idx="1393">
                  <c:v>2687091</c:v>
                </c:pt>
                <c:pt idx="1394">
                  <c:v>2686852</c:v>
                </c:pt>
                <c:pt idx="1395">
                  <c:v>2686630</c:v>
                </c:pt>
                <c:pt idx="1396">
                  <c:v>2686416</c:v>
                </c:pt>
                <c:pt idx="1397">
                  <c:v>2686201</c:v>
                </c:pt>
                <c:pt idx="1398">
                  <c:v>2685986</c:v>
                </c:pt>
                <c:pt idx="1399">
                  <c:v>2687402</c:v>
                </c:pt>
                <c:pt idx="1400">
                  <c:v>2687187</c:v>
                </c:pt>
                <c:pt idx="1401">
                  <c:v>2686956</c:v>
                </c:pt>
                <c:pt idx="1402">
                  <c:v>2686717</c:v>
                </c:pt>
                <c:pt idx="1403">
                  <c:v>2686494</c:v>
                </c:pt>
                <c:pt idx="1404">
                  <c:v>2686305</c:v>
                </c:pt>
                <c:pt idx="1405">
                  <c:v>2686099</c:v>
                </c:pt>
                <c:pt idx="1406">
                  <c:v>2687506</c:v>
                </c:pt>
                <c:pt idx="1407">
                  <c:v>2687291</c:v>
                </c:pt>
                <c:pt idx="1408">
                  <c:v>2687085</c:v>
                </c:pt>
                <c:pt idx="1409">
                  <c:v>2686828</c:v>
                </c:pt>
                <c:pt idx="1410">
                  <c:v>2686588</c:v>
                </c:pt>
                <c:pt idx="1411">
                  <c:v>2686357</c:v>
                </c:pt>
                <c:pt idx="1412">
                  <c:v>2686134</c:v>
                </c:pt>
                <c:pt idx="1413">
                  <c:v>2685919</c:v>
                </c:pt>
                <c:pt idx="1414">
                  <c:v>2687335</c:v>
                </c:pt>
                <c:pt idx="1415">
                  <c:v>2687087</c:v>
                </c:pt>
                <c:pt idx="1416">
                  <c:v>2686873</c:v>
                </c:pt>
                <c:pt idx="1417">
                  <c:v>2686642</c:v>
                </c:pt>
                <c:pt idx="1418">
                  <c:v>2686395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8-4C51-AA6B-5A1F2FEA4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916271"/>
        <c:axId val="979388751"/>
      </c:lineChart>
      <c:catAx>
        <c:axId val="7079162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979388751"/>
        <c:crossesAt val="-800"/>
        <c:auto val="1"/>
        <c:lblAlgn val="ctr"/>
        <c:lblOffset val="100"/>
        <c:noMultiLvlLbl val="0"/>
      </c:catAx>
      <c:valAx>
        <c:axId val="97938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0791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76200</xdr:rowOff>
    </xdr:from>
    <xdr:to>
      <xdr:col>15</xdr:col>
      <xdr:colOff>419100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C66304-E867-8141-8599-B3BFC9644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3188-703F-4C8A-8A91-C33FB3917AE0}">
  <dimension ref="A1:I1722"/>
  <sheetViews>
    <sheetView tabSelected="1" workbookViewId="0">
      <selection activeCell="K4" sqref="K4"/>
    </sheetView>
  </sheetViews>
  <sheetFormatPr defaultRowHeight="15" x14ac:dyDescent="0.25"/>
  <sheetData>
    <row r="1" spans="1:9" x14ac:dyDescent="0.25">
      <c r="G1" t="s">
        <v>4</v>
      </c>
      <c r="H1" t="s">
        <v>5</v>
      </c>
      <c r="I1" t="s">
        <v>8</v>
      </c>
    </row>
    <row r="2" spans="1:9" x14ac:dyDescent="0.25">
      <c r="A2" t="s">
        <v>3</v>
      </c>
      <c r="E2" t="s">
        <v>2</v>
      </c>
      <c r="G2">
        <v>100</v>
      </c>
      <c r="H2">
        <v>200</v>
      </c>
      <c r="I2">
        <v>200</v>
      </c>
    </row>
    <row r="3" spans="1:9" x14ac:dyDescent="0.25">
      <c r="A3" t="s">
        <v>6</v>
      </c>
      <c r="B3" t="s">
        <v>7</v>
      </c>
      <c r="C3" t="s">
        <v>9</v>
      </c>
      <c r="E3" t="s">
        <v>0</v>
      </c>
      <c r="G3">
        <v>100</v>
      </c>
      <c r="H3">
        <v>100</v>
      </c>
      <c r="I3">
        <v>200</v>
      </c>
    </row>
    <row r="4" spans="1:9" x14ac:dyDescent="0.25">
      <c r="A4">
        <v>2577644</v>
      </c>
      <c r="B4">
        <v>1718314</v>
      </c>
      <c r="C4">
        <v>2686263</v>
      </c>
      <c r="E4" t="s">
        <v>1</v>
      </c>
      <c r="G4">
        <v>1</v>
      </c>
      <c r="H4">
        <v>1</v>
      </c>
      <c r="I4">
        <v>1</v>
      </c>
    </row>
    <row r="5" spans="1:9" x14ac:dyDescent="0.25">
      <c r="A5">
        <v>2579080</v>
      </c>
      <c r="B5">
        <v>1718524</v>
      </c>
      <c r="C5">
        <v>2686256</v>
      </c>
    </row>
    <row r="6" spans="1:9" x14ac:dyDescent="0.25">
      <c r="A6">
        <v>2578551</v>
      </c>
      <c r="B6">
        <v>1718682</v>
      </c>
      <c r="C6">
        <v>2686265</v>
      </c>
    </row>
    <row r="7" spans="1:9" x14ac:dyDescent="0.25">
      <c r="A7">
        <v>2578119</v>
      </c>
      <c r="B7">
        <v>1718854</v>
      </c>
      <c r="C7">
        <v>2686257</v>
      </c>
    </row>
    <row r="8" spans="1:9" x14ac:dyDescent="0.25">
      <c r="A8">
        <v>2577688</v>
      </c>
      <c r="B8">
        <v>1719052</v>
      </c>
      <c r="C8">
        <v>2686234</v>
      </c>
    </row>
    <row r="9" spans="1:9" x14ac:dyDescent="0.25">
      <c r="A9">
        <v>2577199</v>
      </c>
      <c r="B9">
        <v>1719263</v>
      </c>
      <c r="C9">
        <v>2686211</v>
      </c>
    </row>
    <row r="10" spans="1:9" x14ac:dyDescent="0.25">
      <c r="A10">
        <v>2578735</v>
      </c>
      <c r="B10">
        <v>1719448</v>
      </c>
      <c r="C10">
        <v>2686179</v>
      </c>
    </row>
    <row r="11" spans="1:9" x14ac:dyDescent="0.25">
      <c r="A11">
        <v>2578343</v>
      </c>
      <c r="B11">
        <v>1718335</v>
      </c>
      <c r="C11">
        <v>2686148</v>
      </c>
    </row>
    <row r="12" spans="1:9" x14ac:dyDescent="0.25">
      <c r="A12">
        <v>2577930</v>
      </c>
      <c r="B12">
        <v>1718546</v>
      </c>
      <c r="C12">
        <v>2686141</v>
      </c>
    </row>
    <row r="13" spans="1:9" x14ac:dyDescent="0.25">
      <c r="A13">
        <v>2577615</v>
      </c>
      <c r="B13">
        <v>1718704</v>
      </c>
      <c r="C13">
        <v>2686159</v>
      </c>
    </row>
    <row r="14" spans="1:9" x14ac:dyDescent="0.25">
      <c r="A14">
        <v>2577378</v>
      </c>
      <c r="B14">
        <v>1718836</v>
      </c>
      <c r="C14">
        <v>2686177</v>
      </c>
    </row>
    <row r="15" spans="1:9" x14ac:dyDescent="0.25">
      <c r="A15">
        <v>2577181</v>
      </c>
      <c r="B15">
        <v>1718982</v>
      </c>
      <c r="C15">
        <v>2686178</v>
      </c>
    </row>
    <row r="16" spans="1:9" x14ac:dyDescent="0.25">
      <c r="A16">
        <v>2579010</v>
      </c>
      <c r="B16">
        <v>1719101</v>
      </c>
      <c r="C16">
        <v>2686180</v>
      </c>
    </row>
    <row r="17" spans="1:3" x14ac:dyDescent="0.25">
      <c r="A17">
        <v>2578912</v>
      </c>
      <c r="B17">
        <v>1719195</v>
      </c>
      <c r="C17">
        <v>2686173</v>
      </c>
    </row>
    <row r="18" spans="1:3" x14ac:dyDescent="0.25">
      <c r="A18">
        <v>2578755</v>
      </c>
      <c r="B18">
        <v>1719301</v>
      </c>
      <c r="C18">
        <v>2686150</v>
      </c>
    </row>
    <row r="19" spans="1:3" x14ac:dyDescent="0.25">
      <c r="A19">
        <v>2578579</v>
      </c>
      <c r="B19">
        <v>1719407</v>
      </c>
      <c r="C19">
        <v>2686134</v>
      </c>
    </row>
    <row r="20" spans="1:3" x14ac:dyDescent="0.25">
      <c r="A20">
        <v>2578364</v>
      </c>
      <c r="B20">
        <v>1719500</v>
      </c>
      <c r="C20">
        <v>2686143</v>
      </c>
    </row>
    <row r="21" spans="1:3" x14ac:dyDescent="0.25">
      <c r="A21">
        <v>2578167</v>
      </c>
      <c r="B21">
        <v>1719593</v>
      </c>
      <c r="C21">
        <v>2686159</v>
      </c>
    </row>
    <row r="22" spans="1:3" x14ac:dyDescent="0.25">
      <c r="A22">
        <v>2577990</v>
      </c>
      <c r="B22">
        <v>1718375</v>
      </c>
      <c r="C22">
        <v>2686167</v>
      </c>
    </row>
    <row r="23" spans="1:3" x14ac:dyDescent="0.25">
      <c r="A23">
        <v>2577931</v>
      </c>
      <c r="B23">
        <v>1718401</v>
      </c>
      <c r="C23">
        <v>2686183</v>
      </c>
    </row>
    <row r="24" spans="1:3" x14ac:dyDescent="0.25">
      <c r="A24">
        <v>2577872</v>
      </c>
      <c r="B24">
        <v>1718428</v>
      </c>
      <c r="C24">
        <v>2686191</v>
      </c>
    </row>
    <row r="25" spans="1:3" x14ac:dyDescent="0.25">
      <c r="A25">
        <v>2577874</v>
      </c>
      <c r="B25">
        <v>1718415</v>
      </c>
      <c r="C25">
        <v>2686207</v>
      </c>
    </row>
    <row r="26" spans="1:3" x14ac:dyDescent="0.25">
      <c r="A26">
        <v>2577856</v>
      </c>
      <c r="B26">
        <v>1718376</v>
      </c>
      <c r="C26">
        <v>2686248</v>
      </c>
    </row>
    <row r="27" spans="1:3" x14ac:dyDescent="0.25">
      <c r="A27">
        <v>2577819</v>
      </c>
      <c r="B27">
        <v>1718336</v>
      </c>
      <c r="C27">
        <v>2686280</v>
      </c>
    </row>
    <row r="28" spans="1:3" x14ac:dyDescent="0.25">
      <c r="A28">
        <v>2577742</v>
      </c>
      <c r="B28">
        <v>1718323</v>
      </c>
      <c r="C28">
        <v>2686304</v>
      </c>
    </row>
    <row r="29" spans="1:3" x14ac:dyDescent="0.25">
      <c r="A29">
        <v>2577664</v>
      </c>
      <c r="B29">
        <v>1718336</v>
      </c>
      <c r="C29">
        <v>2686319</v>
      </c>
    </row>
    <row r="30" spans="1:3" x14ac:dyDescent="0.25">
      <c r="A30">
        <v>2577625</v>
      </c>
      <c r="B30">
        <v>1718375</v>
      </c>
      <c r="C30">
        <v>2686310</v>
      </c>
    </row>
    <row r="31" spans="1:3" x14ac:dyDescent="0.25">
      <c r="A31">
        <v>2577625</v>
      </c>
      <c r="B31">
        <v>1718415</v>
      </c>
      <c r="C31">
        <v>2686294</v>
      </c>
    </row>
    <row r="32" spans="1:3" x14ac:dyDescent="0.25">
      <c r="A32">
        <v>2577684</v>
      </c>
      <c r="B32">
        <v>1718442</v>
      </c>
      <c r="C32">
        <v>2686277</v>
      </c>
    </row>
    <row r="33" spans="1:3" x14ac:dyDescent="0.25">
      <c r="A33">
        <v>2577724</v>
      </c>
      <c r="B33">
        <v>1718456</v>
      </c>
      <c r="C33">
        <v>2686277</v>
      </c>
    </row>
    <row r="34" spans="1:3" x14ac:dyDescent="0.25">
      <c r="A34">
        <v>2577724</v>
      </c>
      <c r="B34">
        <v>1718470</v>
      </c>
      <c r="C34">
        <v>2686277</v>
      </c>
    </row>
    <row r="35" spans="1:3" x14ac:dyDescent="0.25">
      <c r="A35">
        <v>2577666</v>
      </c>
      <c r="B35">
        <v>1718496</v>
      </c>
      <c r="C35">
        <v>2686277</v>
      </c>
    </row>
    <row r="36" spans="1:3" x14ac:dyDescent="0.25">
      <c r="A36">
        <v>2577589</v>
      </c>
      <c r="B36">
        <v>1718522</v>
      </c>
      <c r="C36">
        <v>2686277</v>
      </c>
    </row>
    <row r="37" spans="1:3" x14ac:dyDescent="0.25">
      <c r="A37">
        <v>2577531</v>
      </c>
      <c r="B37">
        <v>1718548</v>
      </c>
      <c r="C37">
        <v>2686285</v>
      </c>
    </row>
    <row r="38" spans="1:3" x14ac:dyDescent="0.25">
      <c r="A38">
        <v>2577492</v>
      </c>
      <c r="B38">
        <v>1718587</v>
      </c>
      <c r="C38">
        <v>2686285</v>
      </c>
    </row>
    <row r="39" spans="1:3" x14ac:dyDescent="0.25">
      <c r="A39">
        <v>2577492</v>
      </c>
      <c r="B39">
        <v>1718627</v>
      </c>
      <c r="C39">
        <v>2686285</v>
      </c>
    </row>
    <row r="40" spans="1:3" x14ac:dyDescent="0.25">
      <c r="A40">
        <v>2577573</v>
      </c>
      <c r="B40">
        <v>1718640</v>
      </c>
      <c r="C40">
        <v>2686301</v>
      </c>
    </row>
    <row r="41" spans="1:3" x14ac:dyDescent="0.25">
      <c r="A41">
        <v>2577673</v>
      </c>
      <c r="B41">
        <v>1718626</v>
      </c>
      <c r="C41">
        <v>2686326</v>
      </c>
    </row>
    <row r="42" spans="1:3" x14ac:dyDescent="0.25">
      <c r="A42">
        <v>2577755</v>
      </c>
      <c r="B42">
        <v>1718639</v>
      </c>
      <c r="C42">
        <v>2686326</v>
      </c>
    </row>
    <row r="43" spans="1:3" x14ac:dyDescent="0.25">
      <c r="A43">
        <v>2577738</v>
      </c>
      <c r="B43">
        <v>1718652</v>
      </c>
      <c r="C43">
        <v>2686334</v>
      </c>
    </row>
    <row r="44" spans="1:3" x14ac:dyDescent="0.25">
      <c r="A44">
        <v>2577683</v>
      </c>
      <c r="B44">
        <v>1718677</v>
      </c>
      <c r="C44">
        <v>2686325</v>
      </c>
    </row>
    <row r="45" spans="1:3" x14ac:dyDescent="0.25">
      <c r="A45">
        <v>2577627</v>
      </c>
      <c r="B45">
        <v>1718690</v>
      </c>
      <c r="C45">
        <v>2686316</v>
      </c>
    </row>
    <row r="46" spans="1:3" x14ac:dyDescent="0.25">
      <c r="A46">
        <v>2577551</v>
      </c>
      <c r="B46">
        <v>1718729</v>
      </c>
      <c r="C46">
        <v>2686299</v>
      </c>
    </row>
    <row r="47" spans="1:3" x14ac:dyDescent="0.25">
      <c r="A47">
        <v>2577496</v>
      </c>
      <c r="B47">
        <v>1718756</v>
      </c>
      <c r="C47">
        <v>2686299</v>
      </c>
    </row>
    <row r="48" spans="1:3" x14ac:dyDescent="0.25">
      <c r="A48">
        <v>2577499</v>
      </c>
      <c r="B48">
        <v>1718769</v>
      </c>
      <c r="C48">
        <v>2686299</v>
      </c>
    </row>
    <row r="49" spans="1:3" x14ac:dyDescent="0.25">
      <c r="A49">
        <v>2577543</v>
      </c>
      <c r="B49">
        <v>1718795</v>
      </c>
      <c r="C49">
        <v>2686283</v>
      </c>
    </row>
    <row r="50" spans="1:3" x14ac:dyDescent="0.25">
      <c r="A50">
        <v>2577645</v>
      </c>
      <c r="B50">
        <v>1718808</v>
      </c>
      <c r="C50">
        <v>2686266</v>
      </c>
    </row>
    <row r="51" spans="1:3" x14ac:dyDescent="0.25">
      <c r="A51">
        <v>2577766</v>
      </c>
      <c r="B51">
        <v>1718834</v>
      </c>
      <c r="C51">
        <v>2686241</v>
      </c>
    </row>
    <row r="52" spans="1:3" x14ac:dyDescent="0.25">
      <c r="A52">
        <v>2577925</v>
      </c>
      <c r="B52">
        <v>1718847</v>
      </c>
      <c r="C52">
        <v>2686224</v>
      </c>
    </row>
    <row r="53" spans="1:3" x14ac:dyDescent="0.25">
      <c r="A53">
        <v>2578162</v>
      </c>
      <c r="B53">
        <v>1718860</v>
      </c>
      <c r="C53">
        <v>2686208</v>
      </c>
    </row>
    <row r="54" spans="1:3" x14ac:dyDescent="0.25">
      <c r="A54">
        <v>2578436</v>
      </c>
      <c r="B54">
        <v>1718888</v>
      </c>
      <c r="C54">
        <v>2686207</v>
      </c>
    </row>
    <row r="55" spans="1:3" x14ac:dyDescent="0.25">
      <c r="A55">
        <v>2578710</v>
      </c>
      <c r="B55">
        <v>1718915</v>
      </c>
      <c r="C55">
        <v>2686207</v>
      </c>
    </row>
    <row r="56" spans="1:3" x14ac:dyDescent="0.25">
      <c r="A56">
        <v>2579005</v>
      </c>
      <c r="B56">
        <v>1718943</v>
      </c>
      <c r="C56">
        <v>2686134</v>
      </c>
    </row>
    <row r="57" spans="1:3" x14ac:dyDescent="0.25">
      <c r="A57">
        <v>2577354</v>
      </c>
      <c r="B57">
        <v>1718982</v>
      </c>
      <c r="C57">
        <v>2686003</v>
      </c>
    </row>
    <row r="58" spans="1:3" x14ac:dyDescent="0.25">
      <c r="A58">
        <v>2577669</v>
      </c>
      <c r="B58">
        <v>1719009</v>
      </c>
      <c r="C58">
        <v>2687494</v>
      </c>
    </row>
    <row r="59" spans="1:3" x14ac:dyDescent="0.25">
      <c r="A59">
        <v>2577965</v>
      </c>
      <c r="B59">
        <v>1719022</v>
      </c>
      <c r="C59">
        <v>2687322</v>
      </c>
    </row>
    <row r="60" spans="1:3" x14ac:dyDescent="0.25">
      <c r="A60">
        <v>2578280</v>
      </c>
      <c r="B60">
        <v>1719009</v>
      </c>
      <c r="C60">
        <v>2687124</v>
      </c>
    </row>
    <row r="61" spans="1:3" x14ac:dyDescent="0.25">
      <c r="A61">
        <v>2578614</v>
      </c>
      <c r="B61">
        <v>1718996</v>
      </c>
      <c r="C61">
        <v>2686975</v>
      </c>
    </row>
    <row r="62" spans="1:3" x14ac:dyDescent="0.25">
      <c r="A62">
        <v>2578948</v>
      </c>
      <c r="B62">
        <v>1718970</v>
      </c>
      <c r="C62">
        <v>2686867</v>
      </c>
    </row>
    <row r="63" spans="1:3" x14ac:dyDescent="0.25">
      <c r="A63">
        <v>2577315</v>
      </c>
      <c r="B63">
        <v>1718958</v>
      </c>
      <c r="C63">
        <v>2686719</v>
      </c>
    </row>
    <row r="64" spans="1:3" x14ac:dyDescent="0.25">
      <c r="A64">
        <v>2577649</v>
      </c>
      <c r="B64">
        <v>1718931</v>
      </c>
      <c r="C64">
        <v>2686554</v>
      </c>
    </row>
    <row r="65" spans="1:3" x14ac:dyDescent="0.25">
      <c r="A65">
        <v>2578004</v>
      </c>
      <c r="B65">
        <v>1718905</v>
      </c>
      <c r="C65">
        <v>2686397</v>
      </c>
    </row>
    <row r="66" spans="1:3" x14ac:dyDescent="0.25">
      <c r="A66">
        <v>2578320</v>
      </c>
      <c r="B66">
        <v>1718800</v>
      </c>
      <c r="C66">
        <v>2686290</v>
      </c>
    </row>
    <row r="67" spans="1:3" x14ac:dyDescent="0.25">
      <c r="A67">
        <v>2578616</v>
      </c>
      <c r="B67">
        <v>1718617</v>
      </c>
      <c r="C67">
        <v>2686233</v>
      </c>
    </row>
    <row r="68" spans="1:3" x14ac:dyDescent="0.25">
      <c r="A68">
        <v>2578853</v>
      </c>
      <c r="B68">
        <v>1718408</v>
      </c>
      <c r="C68">
        <v>2686208</v>
      </c>
    </row>
    <row r="69" spans="1:3" x14ac:dyDescent="0.25">
      <c r="A69">
        <v>2579148</v>
      </c>
      <c r="B69">
        <v>1719471</v>
      </c>
      <c r="C69">
        <v>2686240</v>
      </c>
    </row>
    <row r="70" spans="1:3" x14ac:dyDescent="0.25">
      <c r="A70">
        <v>2577457</v>
      </c>
      <c r="B70">
        <v>1719212</v>
      </c>
      <c r="C70">
        <v>2686248</v>
      </c>
    </row>
    <row r="71" spans="1:3" x14ac:dyDescent="0.25">
      <c r="A71">
        <v>2577711</v>
      </c>
      <c r="B71">
        <v>1718900</v>
      </c>
      <c r="C71">
        <v>2686297</v>
      </c>
    </row>
    <row r="72" spans="1:3" x14ac:dyDescent="0.25">
      <c r="A72">
        <v>2577967</v>
      </c>
      <c r="B72">
        <v>1718640</v>
      </c>
      <c r="C72">
        <v>2686305</v>
      </c>
    </row>
    <row r="73" spans="1:3" x14ac:dyDescent="0.25">
      <c r="A73">
        <v>2578282</v>
      </c>
      <c r="B73">
        <v>1718366</v>
      </c>
      <c r="C73">
        <v>2686313</v>
      </c>
    </row>
    <row r="74" spans="1:3" x14ac:dyDescent="0.25">
      <c r="A74">
        <v>2578558</v>
      </c>
      <c r="B74">
        <v>1719364</v>
      </c>
      <c r="C74">
        <v>2686362</v>
      </c>
    </row>
    <row r="75" spans="1:3" x14ac:dyDescent="0.25">
      <c r="A75">
        <v>2578815</v>
      </c>
      <c r="B75">
        <v>1719052</v>
      </c>
      <c r="C75">
        <v>2686419</v>
      </c>
    </row>
    <row r="76" spans="1:3" x14ac:dyDescent="0.25">
      <c r="A76">
        <v>2579053</v>
      </c>
      <c r="B76">
        <v>1718817</v>
      </c>
      <c r="C76">
        <v>2686385</v>
      </c>
    </row>
    <row r="77" spans="1:3" x14ac:dyDescent="0.25">
      <c r="A77">
        <v>2577401</v>
      </c>
      <c r="B77">
        <v>1718595</v>
      </c>
      <c r="C77">
        <v>2686368</v>
      </c>
    </row>
    <row r="78" spans="1:3" x14ac:dyDescent="0.25">
      <c r="A78">
        <v>2577716</v>
      </c>
      <c r="B78">
        <v>1718386</v>
      </c>
      <c r="C78">
        <v>2686359</v>
      </c>
    </row>
    <row r="79" spans="1:3" x14ac:dyDescent="0.25">
      <c r="A79">
        <v>2578011</v>
      </c>
      <c r="B79">
        <v>1719501</v>
      </c>
      <c r="C79">
        <v>2686300</v>
      </c>
    </row>
    <row r="80" spans="1:3" x14ac:dyDescent="0.25">
      <c r="A80">
        <v>2578364</v>
      </c>
      <c r="B80">
        <v>1719357</v>
      </c>
      <c r="C80">
        <v>2686184</v>
      </c>
    </row>
    <row r="81" spans="1:3" x14ac:dyDescent="0.25">
      <c r="A81">
        <v>2578660</v>
      </c>
      <c r="B81">
        <v>1719199</v>
      </c>
      <c r="C81">
        <v>2686126</v>
      </c>
    </row>
    <row r="82" spans="1:3" x14ac:dyDescent="0.25">
      <c r="A82">
        <v>2578878</v>
      </c>
      <c r="B82">
        <v>1719094</v>
      </c>
      <c r="C82">
        <v>2686067</v>
      </c>
    </row>
    <row r="83" spans="1:3" x14ac:dyDescent="0.25">
      <c r="A83">
        <v>2579116</v>
      </c>
      <c r="B83">
        <v>1719029</v>
      </c>
      <c r="C83">
        <v>2685934</v>
      </c>
    </row>
    <row r="84" spans="1:3" x14ac:dyDescent="0.25">
      <c r="A84">
        <v>2577445</v>
      </c>
      <c r="B84">
        <v>1718977</v>
      </c>
      <c r="C84">
        <v>2687457</v>
      </c>
    </row>
    <row r="85" spans="1:3" x14ac:dyDescent="0.25">
      <c r="A85">
        <v>2577700</v>
      </c>
      <c r="B85">
        <v>1718925</v>
      </c>
      <c r="C85">
        <v>2687382</v>
      </c>
    </row>
    <row r="86" spans="1:3" x14ac:dyDescent="0.25">
      <c r="A86">
        <v>2577975</v>
      </c>
      <c r="B86">
        <v>1718874</v>
      </c>
      <c r="C86">
        <v>2687298</v>
      </c>
    </row>
    <row r="87" spans="1:3" x14ac:dyDescent="0.25">
      <c r="A87">
        <v>2578309</v>
      </c>
      <c r="B87">
        <v>1718835</v>
      </c>
      <c r="C87">
        <v>2687165</v>
      </c>
    </row>
    <row r="88" spans="1:3" x14ac:dyDescent="0.25">
      <c r="A88">
        <v>2578642</v>
      </c>
      <c r="B88">
        <v>1718795</v>
      </c>
      <c r="C88">
        <v>2687040</v>
      </c>
    </row>
    <row r="89" spans="1:3" x14ac:dyDescent="0.25">
      <c r="A89">
        <v>2578918</v>
      </c>
      <c r="B89">
        <v>1718782</v>
      </c>
      <c r="C89">
        <v>2686949</v>
      </c>
    </row>
    <row r="90" spans="1:3" x14ac:dyDescent="0.25">
      <c r="A90">
        <v>2579135</v>
      </c>
      <c r="B90">
        <v>1718808</v>
      </c>
      <c r="C90">
        <v>2686800</v>
      </c>
    </row>
    <row r="91" spans="1:3" x14ac:dyDescent="0.25">
      <c r="A91">
        <v>2577405</v>
      </c>
      <c r="B91">
        <v>1718848</v>
      </c>
      <c r="C91">
        <v>2686635</v>
      </c>
    </row>
    <row r="92" spans="1:3" x14ac:dyDescent="0.25">
      <c r="A92">
        <v>2577642</v>
      </c>
      <c r="B92">
        <v>1718887</v>
      </c>
      <c r="C92">
        <v>2686485</v>
      </c>
    </row>
    <row r="93" spans="1:3" x14ac:dyDescent="0.25">
      <c r="A93">
        <v>2577897</v>
      </c>
      <c r="B93">
        <v>1718888</v>
      </c>
      <c r="C93">
        <v>2686368</v>
      </c>
    </row>
    <row r="94" spans="1:3" x14ac:dyDescent="0.25">
      <c r="A94">
        <v>2578133</v>
      </c>
      <c r="B94">
        <v>1718889</v>
      </c>
      <c r="C94">
        <v>2686218</v>
      </c>
    </row>
    <row r="95" spans="1:3" x14ac:dyDescent="0.25">
      <c r="A95">
        <v>2578446</v>
      </c>
      <c r="B95">
        <v>1718850</v>
      </c>
      <c r="C95">
        <v>2686085</v>
      </c>
    </row>
    <row r="96" spans="1:3" x14ac:dyDescent="0.25">
      <c r="A96">
        <v>2578819</v>
      </c>
      <c r="B96">
        <v>1718810</v>
      </c>
      <c r="C96">
        <v>2686001</v>
      </c>
    </row>
    <row r="97" spans="1:3" x14ac:dyDescent="0.25">
      <c r="A97">
        <v>2579094</v>
      </c>
      <c r="B97">
        <v>1718797</v>
      </c>
      <c r="C97">
        <v>2685902</v>
      </c>
    </row>
    <row r="98" spans="1:3" x14ac:dyDescent="0.25">
      <c r="A98">
        <v>2577423</v>
      </c>
      <c r="B98">
        <v>1718784</v>
      </c>
      <c r="C98">
        <v>2687410</v>
      </c>
    </row>
    <row r="99" spans="1:3" x14ac:dyDescent="0.25">
      <c r="A99">
        <v>2577718</v>
      </c>
      <c r="B99">
        <v>1718784</v>
      </c>
      <c r="C99">
        <v>2687294</v>
      </c>
    </row>
    <row r="100" spans="1:3" x14ac:dyDescent="0.25">
      <c r="A100">
        <v>2578052</v>
      </c>
      <c r="B100">
        <v>1718784</v>
      </c>
      <c r="C100">
        <v>2687202</v>
      </c>
    </row>
    <row r="101" spans="1:3" x14ac:dyDescent="0.25">
      <c r="A101">
        <v>2578328</v>
      </c>
      <c r="B101">
        <v>1718771</v>
      </c>
      <c r="C101">
        <v>2687111</v>
      </c>
    </row>
    <row r="102" spans="1:3" x14ac:dyDescent="0.25">
      <c r="A102">
        <v>2578622</v>
      </c>
      <c r="B102">
        <v>1718758</v>
      </c>
      <c r="C102">
        <v>2687028</v>
      </c>
    </row>
    <row r="103" spans="1:3" x14ac:dyDescent="0.25">
      <c r="A103">
        <v>2578954</v>
      </c>
      <c r="B103">
        <v>1718745</v>
      </c>
      <c r="C103">
        <v>2686970</v>
      </c>
    </row>
    <row r="104" spans="1:3" x14ac:dyDescent="0.25">
      <c r="A104">
        <v>2577301</v>
      </c>
      <c r="B104">
        <v>1718758</v>
      </c>
      <c r="C104">
        <v>2686921</v>
      </c>
    </row>
    <row r="105" spans="1:3" x14ac:dyDescent="0.25">
      <c r="A105">
        <v>2577615</v>
      </c>
      <c r="B105">
        <v>1718758</v>
      </c>
      <c r="C105">
        <v>2686880</v>
      </c>
    </row>
    <row r="106" spans="1:3" x14ac:dyDescent="0.25">
      <c r="A106">
        <v>2577850</v>
      </c>
      <c r="B106">
        <v>1718784</v>
      </c>
      <c r="C106">
        <v>2686839</v>
      </c>
    </row>
    <row r="107" spans="1:3" x14ac:dyDescent="0.25">
      <c r="A107">
        <v>2578105</v>
      </c>
      <c r="B107">
        <v>1718797</v>
      </c>
      <c r="C107">
        <v>2686806</v>
      </c>
    </row>
    <row r="108" spans="1:3" x14ac:dyDescent="0.25">
      <c r="A108">
        <v>2578400</v>
      </c>
      <c r="B108">
        <v>1718771</v>
      </c>
      <c r="C108">
        <v>2686780</v>
      </c>
    </row>
    <row r="109" spans="1:3" x14ac:dyDescent="0.25">
      <c r="A109">
        <v>2578713</v>
      </c>
      <c r="B109">
        <v>1718746</v>
      </c>
      <c r="C109">
        <v>2686754</v>
      </c>
    </row>
    <row r="110" spans="1:3" x14ac:dyDescent="0.25">
      <c r="A110">
        <v>2578987</v>
      </c>
      <c r="B110">
        <v>1718707</v>
      </c>
      <c r="C110">
        <v>2686745</v>
      </c>
    </row>
    <row r="111" spans="1:3" x14ac:dyDescent="0.25">
      <c r="A111">
        <v>2577314</v>
      </c>
      <c r="B111">
        <v>1718694</v>
      </c>
      <c r="C111">
        <v>2686736</v>
      </c>
    </row>
    <row r="112" spans="1:3" x14ac:dyDescent="0.25">
      <c r="A112">
        <v>2577626</v>
      </c>
      <c r="B112">
        <v>1718707</v>
      </c>
      <c r="C112">
        <v>2686727</v>
      </c>
    </row>
    <row r="113" spans="1:3" x14ac:dyDescent="0.25">
      <c r="A113">
        <v>2577860</v>
      </c>
      <c r="B113">
        <v>1718760</v>
      </c>
      <c r="C113">
        <v>2686718</v>
      </c>
    </row>
    <row r="114" spans="1:3" x14ac:dyDescent="0.25">
      <c r="A114">
        <v>2578054</v>
      </c>
      <c r="B114">
        <v>1718786</v>
      </c>
      <c r="C114">
        <v>2686717</v>
      </c>
    </row>
    <row r="115" spans="1:3" x14ac:dyDescent="0.25">
      <c r="A115">
        <v>2578269</v>
      </c>
      <c r="B115">
        <v>1718786</v>
      </c>
      <c r="C115">
        <v>2686708</v>
      </c>
    </row>
    <row r="116" spans="1:3" x14ac:dyDescent="0.25">
      <c r="A116">
        <v>2578445</v>
      </c>
      <c r="B116">
        <v>1718656</v>
      </c>
      <c r="C116">
        <v>2686772</v>
      </c>
    </row>
    <row r="117" spans="1:3" x14ac:dyDescent="0.25">
      <c r="A117">
        <v>2578582</v>
      </c>
      <c r="B117">
        <v>1718448</v>
      </c>
      <c r="C117">
        <v>2686870</v>
      </c>
    </row>
    <row r="118" spans="1:3" x14ac:dyDescent="0.25">
      <c r="A118">
        <v>2578739</v>
      </c>
      <c r="B118">
        <v>1719537</v>
      </c>
      <c r="C118">
        <v>2686977</v>
      </c>
    </row>
    <row r="119" spans="1:3" x14ac:dyDescent="0.25">
      <c r="A119">
        <v>2578895</v>
      </c>
      <c r="B119">
        <v>1719262</v>
      </c>
      <c r="C119">
        <v>2687150</v>
      </c>
    </row>
    <row r="120" spans="1:3" x14ac:dyDescent="0.25">
      <c r="A120">
        <v>2579031</v>
      </c>
      <c r="B120">
        <v>1718947</v>
      </c>
      <c r="C120">
        <v>2687380</v>
      </c>
    </row>
    <row r="121" spans="1:3" x14ac:dyDescent="0.25">
      <c r="A121">
        <v>2579167</v>
      </c>
      <c r="B121">
        <v>1718671</v>
      </c>
      <c r="C121">
        <v>2685947</v>
      </c>
    </row>
    <row r="122" spans="1:3" x14ac:dyDescent="0.25">
      <c r="A122">
        <v>2577337</v>
      </c>
      <c r="B122">
        <v>1718408</v>
      </c>
      <c r="C122">
        <v>2686128</v>
      </c>
    </row>
    <row r="123" spans="1:3" x14ac:dyDescent="0.25">
      <c r="A123">
        <v>2577376</v>
      </c>
      <c r="B123">
        <v>1719455</v>
      </c>
      <c r="C123">
        <v>2686300</v>
      </c>
    </row>
    <row r="124" spans="1:3" x14ac:dyDescent="0.25">
      <c r="A124">
        <v>2577414</v>
      </c>
      <c r="B124">
        <v>1719257</v>
      </c>
      <c r="C124">
        <v>2686415</v>
      </c>
    </row>
    <row r="125" spans="1:3" x14ac:dyDescent="0.25">
      <c r="A125">
        <v>2577395</v>
      </c>
      <c r="B125">
        <v>1719033</v>
      </c>
      <c r="C125">
        <v>2686538</v>
      </c>
    </row>
    <row r="126" spans="1:3" x14ac:dyDescent="0.25">
      <c r="A126">
        <v>2577337</v>
      </c>
      <c r="B126">
        <v>1718795</v>
      </c>
      <c r="C126">
        <v>2686670</v>
      </c>
    </row>
    <row r="127" spans="1:3" x14ac:dyDescent="0.25">
      <c r="A127">
        <v>2577278</v>
      </c>
      <c r="B127">
        <v>1718557</v>
      </c>
      <c r="C127">
        <v>2686810</v>
      </c>
    </row>
    <row r="128" spans="1:3" x14ac:dyDescent="0.25">
      <c r="A128">
        <v>2577258</v>
      </c>
      <c r="B128">
        <v>1719617</v>
      </c>
      <c r="C128">
        <v>2686967</v>
      </c>
    </row>
    <row r="129" spans="1:3" x14ac:dyDescent="0.25">
      <c r="A129">
        <v>2577277</v>
      </c>
      <c r="B129">
        <v>1719327</v>
      </c>
      <c r="C129">
        <v>2687173</v>
      </c>
    </row>
    <row r="130" spans="1:3" x14ac:dyDescent="0.25">
      <c r="A130">
        <v>2577336</v>
      </c>
      <c r="B130">
        <v>1719037</v>
      </c>
      <c r="C130">
        <v>2687354</v>
      </c>
    </row>
    <row r="131" spans="1:3" x14ac:dyDescent="0.25">
      <c r="A131">
        <v>2577395</v>
      </c>
      <c r="B131">
        <v>1718826</v>
      </c>
      <c r="C131">
        <v>2687485</v>
      </c>
    </row>
    <row r="132" spans="1:3" x14ac:dyDescent="0.25">
      <c r="A132">
        <v>2577434</v>
      </c>
      <c r="B132">
        <v>1718589</v>
      </c>
      <c r="C132">
        <v>2685984</v>
      </c>
    </row>
    <row r="133" spans="1:3" x14ac:dyDescent="0.25">
      <c r="A133">
        <v>2577454</v>
      </c>
      <c r="B133">
        <v>1718341</v>
      </c>
      <c r="C133">
        <v>2686124</v>
      </c>
    </row>
    <row r="134" spans="1:3" x14ac:dyDescent="0.25">
      <c r="A134">
        <v>2577474</v>
      </c>
      <c r="B134">
        <v>1719404</v>
      </c>
      <c r="C134">
        <v>2686248</v>
      </c>
    </row>
    <row r="135" spans="1:3" x14ac:dyDescent="0.25">
      <c r="A135">
        <v>2577513</v>
      </c>
      <c r="B135">
        <v>1719142</v>
      </c>
      <c r="C135">
        <v>2686372</v>
      </c>
    </row>
    <row r="136" spans="1:3" x14ac:dyDescent="0.25">
      <c r="A136">
        <v>2577552</v>
      </c>
      <c r="B136">
        <v>1718867</v>
      </c>
      <c r="C136">
        <v>2686512</v>
      </c>
    </row>
    <row r="137" spans="1:3" x14ac:dyDescent="0.25">
      <c r="A137">
        <v>2577591</v>
      </c>
      <c r="B137">
        <v>1718605</v>
      </c>
      <c r="C137">
        <v>2686653</v>
      </c>
    </row>
    <row r="138" spans="1:3" x14ac:dyDescent="0.25">
      <c r="A138">
        <v>2577650</v>
      </c>
      <c r="B138">
        <v>1718394</v>
      </c>
      <c r="C138">
        <v>2686769</v>
      </c>
    </row>
    <row r="139" spans="1:3" x14ac:dyDescent="0.25">
      <c r="A139">
        <v>2577709</v>
      </c>
      <c r="B139">
        <v>1719469</v>
      </c>
      <c r="C139">
        <v>2686901</v>
      </c>
    </row>
    <row r="140" spans="1:3" x14ac:dyDescent="0.25">
      <c r="A140">
        <v>2577729</v>
      </c>
      <c r="B140">
        <v>1719208</v>
      </c>
      <c r="C140">
        <v>2687025</v>
      </c>
    </row>
    <row r="141" spans="1:3" x14ac:dyDescent="0.25">
      <c r="A141">
        <v>2577710</v>
      </c>
      <c r="B141">
        <v>1718986</v>
      </c>
      <c r="C141">
        <v>2687092</v>
      </c>
    </row>
    <row r="142" spans="1:3" x14ac:dyDescent="0.25">
      <c r="A142">
        <v>2577730</v>
      </c>
      <c r="B142">
        <v>1718763</v>
      </c>
      <c r="C142">
        <v>2687110</v>
      </c>
    </row>
    <row r="143" spans="1:3" x14ac:dyDescent="0.25">
      <c r="A143">
        <v>2577751</v>
      </c>
      <c r="B143">
        <v>1718567</v>
      </c>
      <c r="C143">
        <v>2687103</v>
      </c>
    </row>
    <row r="144" spans="1:3" x14ac:dyDescent="0.25">
      <c r="A144">
        <v>2577790</v>
      </c>
      <c r="B144">
        <v>1718383</v>
      </c>
      <c r="C144">
        <v>2687072</v>
      </c>
    </row>
    <row r="145" spans="1:3" x14ac:dyDescent="0.25">
      <c r="A145">
        <v>2577810</v>
      </c>
      <c r="B145">
        <v>1719602</v>
      </c>
      <c r="C145">
        <v>2686974</v>
      </c>
    </row>
    <row r="146" spans="1:3" x14ac:dyDescent="0.25">
      <c r="A146">
        <v>2577868</v>
      </c>
      <c r="B146">
        <v>1719523</v>
      </c>
      <c r="C146">
        <v>2686876</v>
      </c>
    </row>
    <row r="147" spans="1:3" x14ac:dyDescent="0.25">
      <c r="A147">
        <v>2577907</v>
      </c>
      <c r="B147">
        <v>1719445</v>
      </c>
      <c r="C147">
        <v>2686787</v>
      </c>
    </row>
    <row r="148" spans="1:3" x14ac:dyDescent="0.25">
      <c r="A148">
        <v>2577927</v>
      </c>
      <c r="B148">
        <v>1719353</v>
      </c>
      <c r="C148">
        <v>2686698</v>
      </c>
    </row>
    <row r="149" spans="1:3" x14ac:dyDescent="0.25">
      <c r="A149">
        <v>2577966</v>
      </c>
      <c r="B149">
        <v>1719248</v>
      </c>
      <c r="C149">
        <v>2686609</v>
      </c>
    </row>
    <row r="150" spans="1:3" x14ac:dyDescent="0.25">
      <c r="A150">
        <v>2577986</v>
      </c>
      <c r="B150">
        <v>1719156</v>
      </c>
      <c r="C150">
        <v>2686520</v>
      </c>
    </row>
    <row r="151" spans="1:3" x14ac:dyDescent="0.25">
      <c r="A151">
        <v>2578026</v>
      </c>
      <c r="B151">
        <v>1719051</v>
      </c>
      <c r="C151">
        <v>2686465</v>
      </c>
    </row>
    <row r="152" spans="1:3" x14ac:dyDescent="0.25">
      <c r="A152">
        <v>2578045</v>
      </c>
      <c r="B152">
        <v>1718985</v>
      </c>
      <c r="C152">
        <v>2686401</v>
      </c>
    </row>
    <row r="153" spans="1:3" x14ac:dyDescent="0.25">
      <c r="A153">
        <v>2578064</v>
      </c>
      <c r="B153">
        <v>1718958</v>
      </c>
      <c r="C153">
        <v>2686287</v>
      </c>
    </row>
    <row r="154" spans="1:3" x14ac:dyDescent="0.25">
      <c r="A154">
        <v>2578102</v>
      </c>
      <c r="B154">
        <v>1718945</v>
      </c>
      <c r="C154">
        <v>2686165</v>
      </c>
    </row>
    <row r="155" spans="1:3" x14ac:dyDescent="0.25">
      <c r="A155">
        <v>2578141</v>
      </c>
      <c r="B155">
        <v>1718958</v>
      </c>
      <c r="C155">
        <v>2686027</v>
      </c>
    </row>
    <row r="156" spans="1:3" x14ac:dyDescent="0.25">
      <c r="A156">
        <v>2578179</v>
      </c>
      <c r="B156">
        <v>1718959</v>
      </c>
      <c r="C156">
        <v>2687528</v>
      </c>
    </row>
    <row r="157" spans="1:3" x14ac:dyDescent="0.25">
      <c r="A157">
        <v>2578238</v>
      </c>
      <c r="B157">
        <v>1718920</v>
      </c>
      <c r="C157">
        <v>2687365</v>
      </c>
    </row>
    <row r="158" spans="1:3" x14ac:dyDescent="0.25">
      <c r="A158">
        <v>2578277</v>
      </c>
      <c r="B158">
        <v>1718881</v>
      </c>
      <c r="C158">
        <v>2687251</v>
      </c>
    </row>
    <row r="159" spans="1:3" x14ac:dyDescent="0.25">
      <c r="A159">
        <v>2578297</v>
      </c>
      <c r="B159">
        <v>1718842</v>
      </c>
      <c r="C159">
        <v>2687162</v>
      </c>
    </row>
    <row r="160" spans="1:3" x14ac:dyDescent="0.25">
      <c r="A160">
        <v>2578278</v>
      </c>
      <c r="B160">
        <v>1718842</v>
      </c>
      <c r="C160">
        <v>2687032</v>
      </c>
    </row>
    <row r="161" spans="1:3" x14ac:dyDescent="0.25">
      <c r="A161">
        <v>2578258</v>
      </c>
      <c r="B161">
        <v>1718879</v>
      </c>
      <c r="C161">
        <v>2686876</v>
      </c>
    </row>
    <row r="162" spans="1:3" x14ac:dyDescent="0.25">
      <c r="A162">
        <v>2578219</v>
      </c>
      <c r="B162">
        <v>1718929</v>
      </c>
      <c r="C162">
        <v>2686729</v>
      </c>
    </row>
    <row r="163" spans="1:3" x14ac:dyDescent="0.25">
      <c r="A163">
        <v>2578199</v>
      </c>
      <c r="B163">
        <v>1718955</v>
      </c>
      <c r="C163">
        <v>2686574</v>
      </c>
    </row>
    <row r="164" spans="1:3" x14ac:dyDescent="0.25">
      <c r="A164">
        <v>2578160</v>
      </c>
      <c r="B164">
        <v>1718967</v>
      </c>
      <c r="C164">
        <v>2686419</v>
      </c>
    </row>
    <row r="165" spans="1:3" x14ac:dyDescent="0.25">
      <c r="A165">
        <v>2578120</v>
      </c>
      <c r="B165">
        <v>1718952</v>
      </c>
      <c r="C165">
        <v>2686289</v>
      </c>
    </row>
    <row r="166" spans="1:3" x14ac:dyDescent="0.25">
      <c r="A166">
        <v>2577963</v>
      </c>
      <c r="B166">
        <v>1718992</v>
      </c>
      <c r="C166">
        <v>2686200</v>
      </c>
    </row>
    <row r="167" spans="1:3" x14ac:dyDescent="0.25">
      <c r="A167">
        <v>2577688</v>
      </c>
      <c r="B167">
        <v>1719124</v>
      </c>
      <c r="C167">
        <v>2686103</v>
      </c>
    </row>
    <row r="168" spans="1:3" x14ac:dyDescent="0.25">
      <c r="A168">
        <v>2577373</v>
      </c>
      <c r="B168">
        <v>1719321</v>
      </c>
      <c r="C168">
        <v>2685989</v>
      </c>
    </row>
    <row r="169" spans="1:3" x14ac:dyDescent="0.25">
      <c r="A169">
        <v>2578965</v>
      </c>
      <c r="B169">
        <v>1719583</v>
      </c>
      <c r="C169">
        <v>2687498</v>
      </c>
    </row>
    <row r="170" spans="1:3" x14ac:dyDescent="0.25">
      <c r="A170">
        <v>2578570</v>
      </c>
      <c r="B170">
        <v>1718574</v>
      </c>
      <c r="C170">
        <v>2687391</v>
      </c>
    </row>
    <row r="171" spans="1:3" x14ac:dyDescent="0.25">
      <c r="A171">
        <v>2578096</v>
      </c>
      <c r="B171">
        <v>1718916</v>
      </c>
      <c r="C171">
        <v>2687310</v>
      </c>
    </row>
    <row r="172" spans="1:3" x14ac:dyDescent="0.25">
      <c r="A172">
        <v>2577701</v>
      </c>
      <c r="B172">
        <v>1719179</v>
      </c>
      <c r="C172">
        <v>2687287</v>
      </c>
    </row>
    <row r="173" spans="1:3" x14ac:dyDescent="0.25">
      <c r="A173">
        <v>2577287</v>
      </c>
      <c r="B173">
        <v>1719415</v>
      </c>
      <c r="C173">
        <v>2687313</v>
      </c>
    </row>
    <row r="174" spans="1:3" x14ac:dyDescent="0.25">
      <c r="A174">
        <v>2578781</v>
      </c>
      <c r="B174">
        <v>1718381</v>
      </c>
      <c r="C174">
        <v>2687356</v>
      </c>
    </row>
    <row r="175" spans="1:3" x14ac:dyDescent="0.25">
      <c r="A175">
        <v>2578308</v>
      </c>
      <c r="B175">
        <v>1718657</v>
      </c>
      <c r="C175">
        <v>2687416</v>
      </c>
    </row>
    <row r="176" spans="1:3" x14ac:dyDescent="0.25">
      <c r="A176">
        <v>2577954</v>
      </c>
      <c r="B176">
        <v>1718865</v>
      </c>
      <c r="C176">
        <v>2687475</v>
      </c>
    </row>
    <row r="177" spans="1:3" x14ac:dyDescent="0.25">
      <c r="A177">
        <v>2577619</v>
      </c>
      <c r="B177">
        <v>1719087</v>
      </c>
      <c r="C177">
        <v>2687541</v>
      </c>
    </row>
    <row r="178" spans="1:3" x14ac:dyDescent="0.25">
      <c r="A178">
        <v>2577304</v>
      </c>
      <c r="B178">
        <v>1719270</v>
      </c>
      <c r="C178">
        <v>2685985</v>
      </c>
    </row>
    <row r="179" spans="1:3" x14ac:dyDescent="0.25">
      <c r="A179">
        <v>2578976</v>
      </c>
      <c r="B179">
        <v>1719427</v>
      </c>
      <c r="C179">
        <v>2686076</v>
      </c>
    </row>
    <row r="180" spans="1:3" x14ac:dyDescent="0.25">
      <c r="A180">
        <v>2578760</v>
      </c>
      <c r="B180">
        <v>1719518</v>
      </c>
      <c r="C180">
        <v>2686192</v>
      </c>
    </row>
    <row r="181" spans="1:3" x14ac:dyDescent="0.25">
      <c r="A181">
        <v>2578524</v>
      </c>
      <c r="B181">
        <v>1719597</v>
      </c>
      <c r="C181">
        <v>2686334</v>
      </c>
    </row>
    <row r="182" spans="1:3" x14ac:dyDescent="0.25">
      <c r="A182">
        <v>2578367</v>
      </c>
      <c r="B182">
        <v>1718338</v>
      </c>
      <c r="C182">
        <v>2686450</v>
      </c>
    </row>
    <row r="183" spans="1:3" x14ac:dyDescent="0.25">
      <c r="A183">
        <v>2578269</v>
      </c>
      <c r="B183">
        <v>1718389</v>
      </c>
      <c r="C183">
        <v>2686566</v>
      </c>
    </row>
    <row r="184" spans="1:3" x14ac:dyDescent="0.25">
      <c r="A184">
        <v>2578190</v>
      </c>
      <c r="B184">
        <v>1718465</v>
      </c>
      <c r="C184">
        <v>2686657</v>
      </c>
    </row>
    <row r="185" spans="1:3" x14ac:dyDescent="0.25">
      <c r="A185">
        <v>2578111</v>
      </c>
      <c r="B185">
        <v>1718541</v>
      </c>
      <c r="C185">
        <v>2686739</v>
      </c>
    </row>
    <row r="186" spans="1:3" x14ac:dyDescent="0.25">
      <c r="A186">
        <v>2578032</v>
      </c>
      <c r="B186">
        <v>1718590</v>
      </c>
      <c r="C186">
        <v>2686821</v>
      </c>
    </row>
    <row r="187" spans="1:3" x14ac:dyDescent="0.25">
      <c r="A187">
        <v>2577973</v>
      </c>
      <c r="B187">
        <v>1718614</v>
      </c>
      <c r="C187">
        <v>2686921</v>
      </c>
    </row>
    <row r="188" spans="1:3" x14ac:dyDescent="0.25">
      <c r="A188">
        <v>2577914</v>
      </c>
      <c r="B188">
        <v>1718625</v>
      </c>
      <c r="C188">
        <v>2687029</v>
      </c>
    </row>
    <row r="189" spans="1:3" x14ac:dyDescent="0.25">
      <c r="A189">
        <v>2577894</v>
      </c>
      <c r="B189">
        <v>1718636</v>
      </c>
      <c r="C189">
        <v>2687145</v>
      </c>
    </row>
    <row r="190" spans="1:3" x14ac:dyDescent="0.25">
      <c r="A190">
        <v>2577934</v>
      </c>
      <c r="B190">
        <v>1718621</v>
      </c>
      <c r="C190">
        <v>2687278</v>
      </c>
    </row>
    <row r="191" spans="1:3" x14ac:dyDescent="0.25">
      <c r="A191">
        <v>2577993</v>
      </c>
      <c r="B191">
        <v>1718618</v>
      </c>
      <c r="C191">
        <v>2687403</v>
      </c>
    </row>
    <row r="192" spans="1:3" x14ac:dyDescent="0.25">
      <c r="A192">
        <v>2578051</v>
      </c>
      <c r="B192">
        <v>1718641</v>
      </c>
      <c r="C192">
        <v>2687493</v>
      </c>
    </row>
    <row r="193" spans="1:3" x14ac:dyDescent="0.25">
      <c r="A193">
        <v>2578051</v>
      </c>
      <c r="B193">
        <v>1718677</v>
      </c>
      <c r="C193">
        <v>2687575</v>
      </c>
    </row>
    <row r="194" spans="1:3" x14ac:dyDescent="0.25">
      <c r="A194">
        <v>2578050</v>
      </c>
      <c r="B194">
        <v>1718686</v>
      </c>
      <c r="C194">
        <v>2686035</v>
      </c>
    </row>
    <row r="195" spans="1:3" x14ac:dyDescent="0.25">
      <c r="A195">
        <v>2577991</v>
      </c>
      <c r="B195">
        <v>1718723</v>
      </c>
      <c r="C195">
        <v>2686126</v>
      </c>
    </row>
    <row r="196" spans="1:3" x14ac:dyDescent="0.25">
      <c r="A196">
        <v>2577931</v>
      </c>
      <c r="B196">
        <v>1718747</v>
      </c>
      <c r="C196">
        <v>2686226</v>
      </c>
    </row>
    <row r="197" spans="1:3" x14ac:dyDescent="0.25">
      <c r="A197">
        <v>2577912</v>
      </c>
      <c r="B197">
        <v>1718772</v>
      </c>
      <c r="C197">
        <v>2686333</v>
      </c>
    </row>
    <row r="198" spans="1:3" x14ac:dyDescent="0.25">
      <c r="A198">
        <v>2577893</v>
      </c>
      <c r="B198">
        <v>1718810</v>
      </c>
      <c r="C198">
        <v>2686440</v>
      </c>
    </row>
    <row r="199" spans="1:3" x14ac:dyDescent="0.25">
      <c r="A199">
        <v>2577893</v>
      </c>
      <c r="B199">
        <v>1718848</v>
      </c>
      <c r="C199">
        <v>2686556</v>
      </c>
    </row>
    <row r="200" spans="1:3" x14ac:dyDescent="0.25">
      <c r="A200">
        <v>2577894</v>
      </c>
      <c r="B200">
        <v>1718872</v>
      </c>
      <c r="C200">
        <v>2686655</v>
      </c>
    </row>
    <row r="201" spans="1:3" x14ac:dyDescent="0.25">
      <c r="A201">
        <v>2577874</v>
      </c>
      <c r="B201">
        <v>1718882</v>
      </c>
      <c r="C201">
        <v>2686745</v>
      </c>
    </row>
    <row r="202" spans="1:3" x14ac:dyDescent="0.25">
      <c r="A202">
        <v>2577855</v>
      </c>
      <c r="B202">
        <v>1718894</v>
      </c>
      <c r="C202">
        <v>2686843</v>
      </c>
    </row>
    <row r="203" spans="1:3" x14ac:dyDescent="0.25">
      <c r="A203">
        <v>2577834</v>
      </c>
      <c r="B203">
        <v>1718879</v>
      </c>
      <c r="C203">
        <v>2686968</v>
      </c>
    </row>
    <row r="204" spans="1:3" x14ac:dyDescent="0.25">
      <c r="A204">
        <v>2577854</v>
      </c>
      <c r="B204">
        <v>1718839</v>
      </c>
      <c r="C204">
        <v>2687083</v>
      </c>
    </row>
    <row r="205" spans="1:3" x14ac:dyDescent="0.25">
      <c r="A205">
        <v>2577853</v>
      </c>
      <c r="B205">
        <v>1718826</v>
      </c>
      <c r="C205">
        <v>2687197</v>
      </c>
    </row>
    <row r="206" spans="1:3" x14ac:dyDescent="0.25">
      <c r="A206">
        <v>2577892</v>
      </c>
      <c r="B206">
        <v>1718813</v>
      </c>
      <c r="C206">
        <v>2687338</v>
      </c>
    </row>
    <row r="207" spans="1:3" x14ac:dyDescent="0.25">
      <c r="A207">
        <v>2577912</v>
      </c>
      <c r="B207">
        <v>1718786</v>
      </c>
      <c r="C207">
        <v>2687495</v>
      </c>
    </row>
    <row r="208" spans="1:3" x14ac:dyDescent="0.25">
      <c r="A208">
        <v>2577873</v>
      </c>
      <c r="B208">
        <v>1718771</v>
      </c>
      <c r="C208">
        <v>2685994</v>
      </c>
    </row>
    <row r="209" spans="1:3" x14ac:dyDescent="0.25">
      <c r="A209">
        <v>2577834</v>
      </c>
      <c r="B209">
        <v>1718756</v>
      </c>
      <c r="C209">
        <v>2686117</v>
      </c>
    </row>
    <row r="210" spans="1:3" x14ac:dyDescent="0.25">
      <c r="A210">
        <v>2577774</v>
      </c>
      <c r="B210">
        <v>1718741</v>
      </c>
      <c r="C210">
        <v>2686232</v>
      </c>
    </row>
    <row r="211" spans="1:3" x14ac:dyDescent="0.25">
      <c r="A211">
        <v>2577755</v>
      </c>
      <c r="B211">
        <v>1718700</v>
      </c>
      <c r="C211">
        <v>2686355</v>
      </c>
    </row>
    <row r="212" spans="1:3" x14ac:dyDescent="0.25">
      <c r="A212">
        <v>2577775</v>
      </c>
      <c r="B212">
        <v>1718672</v>
      </c>
      <c r="C212">
        <v>2686452</v>
      </c>
    </row>
    <row r="213" spans="1:3" x14ac:dyDescent="0.25">
      <c r="A213">
        <v>2577853</v>
      </c>
      <c r="B213">
        <v>1718644</v>
      </c>
      <c r="C213">
        <v>2686557</v>
      </c>
    </row>
    <row r="214" spans="1:3" x14ac:dyDescent="0.25">
      <c r="A214">
        <v>2577893</v>
      </c>
      <c r="B214">
        <v>1718641</v>
      </c>
      <c r="C214">
        <v>2686664</v>
      </c>
    </row>
    <row r="215" spans="1:3" x14ac:dyDescent="0.25">
      <c r="A215">
        <v>2577894</v>
      </c>
      <c r="B215">
        <v>1718638</v>
      </c>
      <c r="C215">
        <v>2686802</v>
      </c>
    </row>
    <row r="216" spans="1:3" x14ac:dyDescent="0.25">
      <c r="A216">
        <v>2577698</v>
      </c>
      <c r="B216">
        <v>1718768</v>
      </c>
      <c r="C216">
        <v>2686923</v>
      </c>
    </row>
    <row r="217" spans="1:3" x14ac:dyDescent="0.25">
      <c r="A217">
        <v>2577383</v>
      </c>
      <c r="B217">
        <v>1718964</v>
      </c>
      <c r="C217">
        <v>2687029</v>
      </c>
    </row>
    <row r="218" spans="1:3" x14ac:dyDescent="0.25">
      <c r="A218">
        <v>2579014</v>
      </c>
      <c r="B218">
        <v>1719148</v>
      </c>
      <c r="C218">
        <v>2687152</v>
      </c>
    </row>
    <row r="219" spans="1:3" x14ac:dyDescent="0.25">
      <c r="A219">
        <v>2578600</v>
      </c>
      <c r="B219">
        <v>1719400</v>
      </c>
      <c r="C219">
        <v>2687266</v>
      </c>
    </row>
    <row r="220" spans="1:3" x14ac:dyDescent="0.25">
      <c r="A220">
        <v>2578127</v>
      </c>
      <c r="B220">
        <v>1718419</v>
      </c>
      <c r="C220">
        <v>2687379</v>
      </c>
    </row>
    <row r="221" spans="1:3" x14ac:dyDescent="0.25">
      <c r="A221">
        <v>2577712</v>
      </c>
      <c r="B221">
        <v>1718723</v>
      </c>
      <c r="C221">
        <v>2687494</v>
      </c>
    </row>
    <row r="222" spans="1:3" x14ac:dyDescent="0.25">
      <c r="A222">
        <v>2577319</v>
      </c>
      <c r="B222">
        <v>1719000</v>
      </c>
      <c r="C222">
        <v>2685985</v>
      </c>
    </row>
    <row r="223" spans="1:3" x14ac:dyDescent="0.25">
      <c r="A223">
        <v>2578891</v>
      </c>
      <c r="B223">
        <v>1719290</v>
      </c>
      <c r="C223">
        <v>2686106</v>
      </c>
    </row>
    <row r="224" spans="1:3" x14ac:dyDescent="0.25">
      <c r="A224">
        <v>2578596</v>
      </c>
      <c r="B224">
        <v>1719500</v>
      </c>
      <c r="C224">
        <v>2686220</v>
      </c>
    </row>
    <row r="225" spans="1:3" x14ac:dyDescent="0.25">
      <c r="A225">
        <v>2578261</v>
      </c>
      <c r="B225">
        <v>1718438</v>
      </c>
      <c r="C225">
        <v>2686310</v>
      </c>
    </row>
    <row r="226" spans="1:3" x14ac:dyDescent="0.25">
      <c r="A226">
        <v>2577906</v>
      </c>
      <c r="B226">
        <v>1718741</v>
      </c>
      <c r="C226">
        <v>2686400</v>
      </c>
    </row>
    <row r="227" spans="1:3" x14ac:dyDescent="0.25">
      <c r="A227">
        <v>2577550</v>
      </c>
      <c r="B227">
        <v>1719031</v>
      </c>
      <c r="C227">
        <v>2686489</v>
      </c>
    </row>
    <row r="228" spans="1:3" x14ac:dyDescent="0.25">
      <c r="A228">
        <v>2579141</v>
      </c>
      <c r="B228">
        <v>1719322</v>
      </c>
      <c r="C228">
        <v>2686570</v>
      </c>
    </row>
    <row r="229" spans="1:3" x14ac:dyDescent="0.25">
      <c r="A229">
        <v>2578707</v>
      </c>
      <c r="B229">
        <v>1718328</v>
      </c>
      <c r="C229">
        <v>2686677</v>
      </c>
    </row>
    <row r="230" spans="1:3" x14ac:dyDescent="0.25">
      <c r="A230">
        <v>2578274</v>
      </c>
      <c r="B230">
        <v>1718605</v>
      </c>
      <c r="C230">
        <v>2686816</v>
      </c>
    </row>
    <row r="231" spans="1:3" x14ac:dyDescent="0.25">
      <c r="A231">
        <v>2577959</v>
      </c>
      <c r="B231">
        <v>1718788</v>
      </c>
      <c r="C231">
        <v>2686938</v>
      </c>
    </row>
    <row r="232" spans="1:3" x14ac:dyDescent="0.25">
      <c r="A232">
        <v>2577606</v>
      </c>
      <c r="B232">
        <v>1718998</v>
      </c>
      <c r="C232">
        <v>2687053</v>
      </c>
    </row>
    <row r="233" spans="1:3" x14ac:dyDescent="0.25">
      <c r="A233">
        <v>2577233</v>
      </c>
      <c r="B233">
        <v>1719248</v>
      </c>
      <c r="C233">
        <v>2687151</v>
      </c>
    </row>
    <row r="234" spans="1:3" x14ac:dyDescent="0.25">
      <c r="A234">
        <v>2578825</v>
      </c>
      <c r="B234">
        <v>1719499</v>
      </c>
      <c r="C234">
        <v>2687266</v>
      </c>
    </row>
    <row r="235" spans="1:3" x14ac:dyDescent="0.25">
      <c r="A235">
        <v>2578432</v>
      </c>
      <c r="B235">
        <v>1718453</v>
      </c>
      <c r="C235">
        <v>2687364</v>
      </c>
    </row>
    <row r="236" spans="1:3" x14ac:dyDescent="0.25">
      <c r="A236">
        <v>2578018</v>
      </c>
      <c r="B236">
        <v>1718731</v>
      </c>
      <c r="C236">
        <v>2687462</v>
      </c>
    </row>
    <row r="237" spans="1:3" x14ac:dyDescent="0.25">
      <c r="A237">
        <v>2577624</v>
      </c>
      <c r="B237">
        <v>1719009</v>
      </c>
      <c r="C237">
        <v>2687561</v>
      </c>
    </row>
    <row r="238" spans="1:3" x14ac:dyDescent="0.25">
      <c r="A238">
        <v>2577310</v>
      </c>
      <c r="B238">
        <v>1719220</v>
      </c>
      <c r="C238">
        <v>2686060</v>
      </c>
    </row>
    <row r="239" spans="1:3" x14ac:dyDescent="0.25">
      <c r="A239">
        <v>2578923</v>
      </c>
      <c r="B239">
        <v>1719457</v>
      </c>
      <c r="C239">
        <v>2686175</v>
      </c>
    </row>
    <row r="240" spans="1:3" x14ac:dyDescent="0.25">
      <c r="A240">
        <v>2578531</v>
      </c>
      <c r="B240">
        <v>1718436</v>
      </c>
      <c r="C240">
        <v>2686248</v>
      </c>
    </row>
    <row r="241" spans="1:3" x14ac:dyDescent="0.25">
      <c r="A241">
        <v>2578197</v>
      </c>
      <c r="B241">
        <v>1718700</v>
      </c>
      <c r="C241">
        <v>2686322</v>
      </c>
    </row>
    <row r="242" spans="1:3" x14ac:dyDescent="0.25">
      <c r="A242">
        <v>2577863</v>
      </c>
      <c r="B242">
        <v>1718925</v>
      </c>
      <c r="C242">
        <v>2686420</v>
      </c>
    </row>
    <row r="243" spans="1:3" x14ac:dyDescent="0.25">
      <c r="A243">
        <v>2577569</v>
      </c>
      <c r="B243">
        <v>1719137</v>
      </c>
      <c r="C243">
        <v>2686502</v>
      </c>
    </row>
    <row r="244" spans="1:3" x14ac:dyDescent="0.25">
      <c r="A244">
        <v>2577294</v>
      </c>
      <c r="B244">
        <v>1719310</v>
      </c>
      <c r="C244">
        <v>2686592</v>
      </c>
    </row>
    <row r="245" spans="1:3" x14ac:dyDescent="0.25">
      <c r="A245">
        <v>2579123</v>
      </c>
      <c r="B245">
        <v>1719390</v>
      </c>
      <c r="C245">
        <v>2686715</v>
      </c>
    </row>
    <row r="246" spans="1:3" x14ac:dyDescent="0.25">
      <c r="A246">
        <v>2579006</v>
      </c>
      <c r="B246">
        <v>1719443</v>
      </c>
      <c r="C246">
        <v>2686870</v>
      </c>
    </row>
    <row r="247" spans="1:3" x14ac:dyDescent="0.25">
      <c r="A247">
        <v>2578889</v>
      </c>
      <c r="B247">
        <v>1719522</v>
      </c>
      <c r="C247">
        <v>2687017</v>
      </c>
    </row>
    <row r="248" spans="1:3" x14ac:dyDescent="0.25">
      <c r="A248">
        <v>2578752</v>
      </c>
      <c r="B248">
        <v>1718304</v>
      </c>
      <c r="C248">
        <v>2687140</v>
      </c>
    </row>
    <row r="249" spans="1:3" x14ac:dyDescent="0.25">
      <c r="A249">
        <v>2578596</v>
      </c>
      <c r="B249">
        <v>1718384</v>
      </c>
      <c r="C249">
        <v>2687230</v>
      </c>
    </row>
    <row r="250" spans="1:3" x14ac:dyDescent="0.25">
      <c r="A250">
        <v>2578458</v>
      </c>
      <c r="B250">
        <v>1718451</v>
      </c>
      <c r="C250">
        <v>2687353</v>
      </c>
    </row>
    <row r="251" spans="1:3" x14ac:dyDescent="0.25">
      <c r="A251">
        <v>2578300</v>
      </c>
      <c r="B251">
        <v>1718519</v>
      </c>
      <c r="C251">
        <v>2687459</v>
      </c>
    </row>
    <row r="252" spans="1:3" x14ac:dyDescent="0.25">
      <c r="A252">
        <v>2578202</v>
      </c>
      <c r="B252">
        <v>1718559</v>
      </c>
      <c r="C252">
        <v>2687556</v>
      </c>
    </row>
    <row r="253" spans="1:3" x14ac:dyDescent="0.25">
      <c r="A253">
        <v>2578163</v>
      </c>
      <c r="B253">
        <v>1718560</v>
      </c>
      <c r="C253">
        <v>2686047</v>
      </c>
    </row>
    <row r="254" spans="1:3" x14ac:dyDescent="0.25">
      <c r="A254">
        <v>2578144</v>
      </c>
      <c r="B254">
        <v>1718574</v>
      </c>
      <c r="C254">
        <v>2686194</v>
      </c>
    </row>
    <row r="255" spans="1:3" x14ac:dyDescent="0.25">
      <c r="A255">
        <v>2578165</v>
      </c>
      <c r="B255">
        <v>1718561</v>
      </c>
      <c r="C255">
        <v>2686340</v>
      </c>
    </row>
    <row r="256" spans="1:3" x14ac:dyDescent="0.25">
      <c r="A256">
        <v>2578168</v>
      </c>
      <c r="B256">
        <v>1718444</v>
      </c>
      <c r="C256">
        <v>2686537</v>
      </c>
    </row>
    <row r="257" spans="1:3" x14ac:dyDescent="0.25">
      <c r="A257">
        <v>2578112</v>
      </c>
      <c r="B257">
        <v>1719586</v>
      </c>
      <c r="C257">
        <v>2686767</v>
      </c>
    </row>
    <row r="258" spans="1:3" x14ac:dyDescent="0.25">
      <c r="A258">
        <v>2578056</v>
      </c>
      <c r="B258">
        <v>1719391</v>
      </c>
      <c r="C258">
        <v>2687005</v>
      </c>
    </row>
    <row r="259" spans="1:3" x14ac:dyDescent="0.25">
      <c r="A259">
        <v>2578000</v>
      </c>
      <c r="B259">
        <v>1719157</v>
      </c>
      <c r="C259">
        <v>2687276</v>
      </c>
    </row>
    <row r="260" spans="1:3" x14ac:dyDescent="0.25">
      <c r="A260">
        <v>2578003</v>
      </c>
      <c r="B260">
        <v>1718844</v>
      </c>
      <c r="C260">
        <v>2687564</v>
      </c>
    </row>
    <row r="261" spans="1:3" x14ac:dyDescent="0.25">
      <c r="A261">
        <v>2578066</v>
      </c>
      <c r="B261">
        <v>1718569</v>
      </c>
      <c r="C261">
        <v>2686171</v>
      </c>
    </row>
    <row r="262" spans="1:3" x14ac:dyDescent="0.25">
      <c r="A262">
        <v>2578148</v>
      </c>
      <c r="B262">
        <v>1718347</v>
      </c>
      <c r="C262">
        <v>2686392</v>
      </c>
    </row>
    <row r="263" spans="1:3" x14ac:dyDescent="0.25">
      <c r="A263">
        <v>2578192</v>
      </c>
      <c r="B263">
        <v>1719396</v>
      </c>
      <c r="C263">
        <v>2686638</v>
      </c>
    </row>
    <row r="264" spans="1:3" x14ac:dyDescent="0.25">
      <c r="A264">
        <v>2578217</v>
      </c>
      <c r="B264">
        <v>1719122</v>
      </c>
      <c r="C264">
        <v>2686827</v>
      </c>
    </row>
    <row r="265" spans="1:3" x14ac:dyDescent="0.25">
      <c r="A265">
        <v>2578202</v>
      </c>
      <c r="B265">
        <v>1718889</v>
      </c>
      <c r="C265">
        <v>2686917</v>
      </c>
    </row>
    <row r="266" spans="1:3" x14ac:dyDescent="0.25">
      <c r="A266">
        <v>2578263</v>
      </c>
      <c r="B266">
        <v>1718681</v>
      </c>
      <c r="C266">
        <v>2686924</v>
      </c>
    </row>
    <row r="267" spans="1:3" x14ac:dyDescent="0.25">
      <c r="A267">
        <v>2578459</v>
      </c>
      <c r="B267">
        <v>1718459</v>
      </c>
      <c r="C267">
        <v>2686899</v>
      </c>
    </row>
    <row r="268" spans="1:3" x14ac:dyDescent="0.25">
      <c r="A268">
        <v>2578753</v>
      </c>
      <c r="B268">
        <v>1719536</v>
      </c>
      <c r="C268">
        <v>2686890</v>
      </c>
    </row>
    <row r="269" spans="1:3" x14ac:dyDescent="0.25">
      <c r="A269">
        <v>2579144</v>
      </c>
      <c r="B269">
        <v>1719327</v>
      </c>
      <c r="C269">
        <v>2686897</v>
      </c>
    </row>
    <row r="270" spans="1:3" x14ac:dyDescent="0.25">
      <c r="A270">
        <v>2577628</v>
      </c>
      <c r="B270">
        <v>1719039</v>
      </c>
      <c r="C270">
        <v>2686969</v>
      </c>
    </row>
    <row r="271" spans="1:3" x14ac:dyDescent="0.25">
      <c r="A271">
        <v>2578136</v>
      </c>
      <c r="B271">
        <v>1718778</v>
      </c>
      <c r="C271">
        <v>2687042</v>
      </c>
    </row>
    <row r="272" spans="1:3" x14ac:dyDescent="0.25">
      <c r="A272">
        <v>2578527</v>
      </c>
      <c r="B272">
        <v>1718531</v>
      </c>
      <c r="C272">
        <v>2687116</v>
      </c>
    </row>
    <row r="273" spans="1:3" x14ac:dyDescent="0.25">
      <c r="A273">
        <v>2578878</v>
      </c>
      <c r="B273">
        <v>1719621</v>
      </c>
      <c r="C273">
        <v>2687157</v>
      </c>
    </row>
    <row r="274" spans="1:3" x14ac:dyDescent="0.25">
      <c r="A274">
        <v>2577321</v>
      </c>
      <c r="B274">
        <v>1719427</v>
      </c>
      <c r="C274">
        <v>2687172</v>
      </c>
    </row>
    <row r="275" spans="1:3" x14ac:dyDescent="0.25">
      <c r="A275">
        <v>2577729</v>
      </c>
      <c r="B275">
        <v>1719245</v>
      </c>
      <c r="C275">
        <v>2687163</v>
      </c>
    </row>
    <row r="276" spans="1:3" x14ac:dyDescent="0.25">
      <c r="A276">
        <v>2578040</v>
      </c>
      <c r="B276">
        <v>1718985</v>
      </c>
      <c r="C276">
        <v>2687204</v>
      </c>
    </row>
    <row r="277" spans="1:3" x14ac:dyDescent="0.25">
      <c r="A277">
        <v>2578370</v>
      </c>
      <c r="B277">
        <v>1718737</v>
      </c>
      <c r="C277">
        <v>2687245</v>
      </c>
    </row>
    <row r="278" spans="1:3" x14ac:dyDescent="0.25">
      <c r="A278">
        <v>2578643</v>
      </c>
      <c r="B278">
        <v>1718541</v>
      </c>
      <c r="C278">
        <v>2687268</v>
      </c>
    </row>
    <row r="279" spans="1:3" x14ac:dyDescent="0.25">
      <c r="A279">
        <v>2578877</v>
      </c>
      <c r="B279">
        <v>1719604</v>
      </c>
      <c r="C279">
        <v>2687325</v>
      </c>
    </row>
    <row r="280" spans="1:3" x14ac:dyDescent="0.25">
      <c r="A280">
        <v>2579014</v>
      </c>
      <c r="B280">
        <v>1719331</v>
      </c>
      <c r="C280">
        <v>2687415</v>
      </c>
    </row>
    <row r="281" spans="1:3" x14ac:dyDescent="0.25">
      <c r="A281">
        <v>2579130</v>
      </c>
      <c r="B281">
        <v>1719163</v>
      </c>
      <c r="C281">
        <v>2687447</v>
      </c>
    </row>
    <row r="282" spans="1:3" x14ac:dyDescent="0.25">
      <c r="A282">
        <v>2577242</v>
      </c>
      <c r="B282">
        <v>1719020</v>
      </c>
      <c r="C282">
        <v>2687421</v>
      </c>
    </row>
    <row r="283" spans="1:3" x14ac:dyDescent="0.25">
      <c r="A283">
        <v>2577320</v>
      </c>
      <c r="B283">
        <v>1718760</v>
      </c>
      <c r="C283">
        <v>2687470</v>
      </c>
    </row>
    <row r="284" spans="1:3" x14ac:dyDescent="0.25">
      <c r="A284">
        <v>2577437</v>
      </c>
      <c r="B284">
        <v>1718499</v>
      </c>
      <c r="C284">
        <v>2687511</v>
      </c>
    </row>
    <row r="285" spans="1:3" x14ac:dyDescent="0.25">
      <c r="A285">
        <v>2577554</v>
      </c>
      <c r="B285">
        <v>1719614</v>
      </c>
      <c r="C285">
        <v>2687501</v>
      </c>
    </row>
    <row r="286" spans="1:3" x14ac:dyDescent="0.25">
      <c r="A286">
        <v>2577632</v>
      </c>
      <c r="B286">
        <v>1719430</v>
      </c>
      <c r="C286">
        <v>2687500</v>
      </c>
    </row>
    <row r="287" spans="1:3" x14ac:dyDescent="0.25">
      <c r="A287">
        <v>2577672</v>
      </c>
      <c r="B287">
        <v>1719197</v>
      </c>
      <c r="C287">
        <v>2687557</v>
      </c>
    </row>
    <row r="288" spans="1:3" x14ac:dyDescent="0.25">
      <c r="A288">
        <v>2577692</v>
      </c>
      <c r="B288">
        <v>1718989</v>
      </c>
      <c r="C288">
        <v>2685950</v>
      </c>
    </row>
    <row r="289" spans="1:3" x14ac:dyDescent="0.25">
      <c r="A289">
        <v>2577712</v>
      </c>
      <c r="B289">
        <v>1718833</v>
      </c>
      <c r="C289">
        <v>2685924</v>
      </c>
    </row>
    <row r="290" spans="1:3" x14ac:dyDescent="0.25">
      <c r="A290">
        <v>2577693</v>
      </c>
      <c r="B290">
        <v>1718612</v>
      </c>
      <c r="C290">
        <v>2685939</v>
      </c>
    </row>
    <row r="291" spans="1:3" x14ac:dyDescent="0.25">
      <c r="A291">
        <v>2577693</v>
      </c>
      <c r="B291">
        <v>1718352</v>
      </c>
      <c r="C291">
        <v>2685971</v>
      </c>
    </row>
    <row r="292" spans="1:3" x14ac:dyDescent="0.25">
      <c r="A292">
        <v>2577733</v>
      </c>
      <c r="B292">
        <v>1719402</v>
      </c>
      <c r="C292">
        <v>2685986</v>
      </c>
    </row>
    <row r="293" spans="1:3" x14ac:dyDescent="0.25">
      <c r="A293">
        <v>2577793</v>
      </c>
      <c r="B293">
        <v>1719180</v>
      </c>
      <c r="C293">
        <v>2685985</v>
      </c>
    </row>
    <row r="294" spans="1:3" x14ac:dyDescent="0.25">
      <c r="A294">
        <v>2577814</v>
      </c>
      <c r="B294">
        <v>1718933</v>
      </c>
      <c r="C294">
        <v>2686042</v>
      </c>
    </row>
    <row r="295" spans="1:3" x14ac:dyDescent="0.25">
      <c r="A295">
        <v>2577874</v>
      </c>
      <c r="B295">
        <v>1718686</v>
      </c>
      <c r="C295">
        <v>2686123</v>
      </c>
    </row>
    <row r="296" spans="1:3" x14ac:dyDescent="0.25">
      <c r="A296">
        <v>2577914</v>
      </c>
      <c r="B296">
        <v>1718530</v>
      </c>
      <c r="C296">
        <v>2686163</v>
      </c>
    </row>
    <row r="297" spans="1:3" x14ac:dyDescent="0.25">
      <c r="A297">
        <v>2577954</v>
      </c>
      <c r="B297">
        <v>1719658</v>
      </c>
      <c r="C297">
        <v>2686211</v>
      </c>
    </row>
    <row r="298" spans="1:3" x14ac:dyDescent="0.25">
      <c r="A298">
        <v>2578013</v>
      </c>
      <c r="B298">
        <v>1719410</v>
      </c>
      <c r="C298">
        <v>2686292</v>
      </c>
    </row>
    <row r="299" spans="1:3" x14ac:dyDescent="0.25">
      <c r="A299">
        <v>2578072</v>
      </c>
      <c r="B299">
        <v>1719189</v>
      </c>
      <c r="C299">
        <v>2686356</v>
      </c>
    </row>
    <row r="300" spans="1:3" x14ac:dyDescent="0.25">
      <c r="A300">
        <v>2578111</v>
      </c>
      <c r="B300">
        <v>1719018</v>
      </c>
      <c r="C300">
        <v>2686387</v>
      </c>
    </row>
    <row r="301" spans="1:3" x14ac:dyDescent="0.25">
      <c r="A301">
        <v>2578131</v>
      </c>
      <c r="B301">
        <v>1718860</v>
      </c>
      <c r="C301">
        <v>2686418</v>
      </c>
    </row>
    <row r="302" spans="1:3" x14ac:dyDescent="0.25">
      <c r="A302">
        <v>2578152</v>
      </c>
      <c r="B302">
        <v>1718717</v>
      </c>
      <c r="C302">
        <v>2686465</v>
      </c>
    </row>
    <row r="303" spans="1:3" x14ac:dyDescent="0.25">
      <c r="A303">
        <v>2578134</v>
      </c>
      <c r="B303">
        <v>1718641</v>
      </c>
      <c r="C303">
        <v>2686504</v>
      </c>
    </row>
    <row r="304" spans="1:3" x14ac:dyDescent="0.25">
      <c r="A304">
        <v>2578077</v>
      </c>
      <c r="B304">
        <v>1718601</v>
      </c>
      <c r="C304">
        <v>2686535</v>
      </c>
    </row>
    <row r="305" spans="1:3" x14ac:dyDescent="0.25">
      <c r="A305">
        <v>2578060</v>
      </c>
      <c r="B305">
        <v>1718549</v>
      </c>
      <c r="C305">
        <v>2686575</v>
      </c>
    </row>
    <row r="306" spans="1:3" x14ac:dyDescent="0.25">
      <c r="A306">
        <v>2578044</v>
      </c>
      <c r="B306">
        <v>1718498</v>
      </c>
      <c r="C306">
        <v>2686606</v>
      </c>
    </row>
    <row r="307" spans="1:3" x14ac:dyDescent="0.25">
      <c r="A307">
        <v>2578008</v>
      </c>
      <c r="B307">
        <v>1718473</v>
      </c>
      <c r="C307">
        <v>2686620</v>
      </c>
    </row>
    <row r="308" spans="1:3" x14ac:dyDescent="0.25">
      <c r="A308">
        <v>2577991</v>
      </c>
      <c r="B308">
        <v>1718445</v>
      </c>
      <c r="C308">
        <v>2686634</v>
      </c>
    </row>
    <row r="309" spans="1:3" x14ac:dyDescent="0.25">
      <c r="A309">
        <v>2577975</v>
      </c>
      <c r="B309">
        <v>1718418</v>
      </c>
      <c r="C309">
        <v>2686640</v>
      </c>
    </row>
    <row r="310" spans="1:3" x14ac:dyDescent="0.25">
      <c r="A310">
        <v>2577959</v>
      </c>
      <c r="B310">
        <v>1718418</v>
      </c>
      <c r="C310">
        <v>2686630</v>
      </c>
    </row>
    <row r="311" spans="1:3" x14ac:dyDescent="0.25">
      <c r="A311">
        <v>2577904</v>
      </c>
      <c r="B311">
        <v>1718443</v>
      </c>
      <c r="C311">
        <v>2686611</v>
      </c>
    </row>
    <row r="312" spans="1:3" x14ac:dyDescent="0.25">
      <c r="A312">
        <v>2577870</v>
      </c>
      <c r="B312">
        <v>1718452</v>
      </c>
      <c r="C312">
        <v>2686593</v>
      </c>
    </row>
    <row r="313" spans="1:3" x14ac:dyDescent="0.25">
      <c r="A313">
        <v>2577836</v>
      </c>
      <c r="B313">
        <v>1718462</v>
      </c>
      <c r="C313">
        <v>2686574</v>
      </c>
    </row>
    <row r="314" spans="1:3" x14ac:dyDescent="0.25">
      <c r="A314">
        <v>2577841</v>
      </c>
      <c r="B314">
        <v>1718460</v>
      </c>
      <c r="C314">
        <v>2686564</v>
      </c>
    </row>
    <row r="315" spans="1:3" x14ac:dyDescent="0.25">
      <c r="A315">
        <v>2577846</v>
      </c>
      <c r="B315">
        <v>1718443</v>
      </c>
      <c r="C315">
        <v>2686562</v>
      </c>
    </row>
    <row r="316" spans="1:3" x14ac:dyDescent="0.25">
      <c r="A316">
        <v>2578045</v>
      </c>
      <c r="B316">
        <v>1718413</v>
      </c>
      <c r="C316">
        <v>2686560</v>
      </c>
    </row>
    <row r="317" spans="1:3" x14ac:dyDescent="0.25">
      <c r="A317">
        <v>2578341</v>
      </c>
      <c r="B317">
        <v>1718371</v>
      </c>
      <c r="C317">
        <v>2686566</v>
      </c>
    </row>
    <row r="318" spans="1:3" x14ac:dyDescent="0.25">
      <c r="A318">
        <v>2578617</v>
      </c>
      <c r="B318">
        <v>1718358</v>
      </c>
      <c r="C318">
        <v>2686580</v>
      </c>
    </row>
    <row r="319" spans="1:3" x14ac:dyDescent="0.25">
      <c r="A319">
        <v>2578990</v>
      </c>
      <c r="B319">
        <v>1718381</v>
      </c>
      <c r="C319">
        <v>2686569</v>
      </c>
    </row>
    <row r="320" spans="1:3" x14ac:dyDescent="0.25">
      <c r="A320">
        <v>2577514</v>
      </c>
      <c r="B320">
        <v>1718417</v>
      </c>
      <c r="C320">
        <v>2686550</v>
      </c>
    </row>
    <row r="321" spans="1:3" x14ac:dyDescent="0.25">
      <c r="A321">
        <v>2577966</v>
      </c>
      <c r="B321">
        <v>1718442</v>
      </c>
      <c r="C321">
        <v>2686547</v>
      </c>
    </row>
    <row r="322" spans="1:3" x14ac:dyDescent="0.25">
      <c r="A322">
        <v>2578379</v>
      </c>
      <c r="B322">
        <v>1718453</v>
      </c>
      <c r="C322">
        <v>2686561</v>
      </c>
    </row>
    <row r="323" spans="1:3" x14ac:dyDescent="0.25">
      <c r="A323">
        <v>2578811</v>
      </c>
      <c r="B323">
        <v>1718436</v>
      </c>
      <c r="C323">
        <v>2686576</v>
      </c>
    </row>
    <row r="324" spans="1:3" x14ac:dyDescent="0.25">
      <c r="A324">
        <v>2579126</v>
      </c>
      <c r="B324">
        <v>1718407</v>
      </c>
      <c r="C324">
        <v>2686599</v>
      </c>
    </row>
    <row r="325" spans="1:3" x14ac:dyDescent="0.25">
      <c r="A325">
        <v>2577533</v>
      </c>
      <c r="B325">
        <v>1718352</v>
      </c>
      <c r="C325">
        <v>2686614</v>
      </c>
    </row>
    <row r="326" spans="1:3" x14ac:dyDescent="0.25">
      <c r="A326">
        <v>2577985</v>
      </c>
      <c r="B326">
        <v>1719568</v>
      </c>
      <c r="C326">
        <v>2686630</v>
      </c>
    </row>
    <row r="327" spans="1:3" x14ac:dyDescent="0.25">
      <c r="A327">
        <v>2578418</v>
      </c>
      <c r="B327">
        <v>1719499</v>
      </c>
      <c r="C327">
        <v>2686628</v>
      </c>
    </row>
    <row r="328" spans="1:3" x14ac:dyDescent="0.25">
      <c r="A328">
        <v>2578850</v>
      </c>
      <c r="B328">
        <v>1719457</v>
      </c>
      <c r="C328">
        <v>2686619</v>
      </c>
    </row>
    <row r="329" spans="1:3" x14ac:dyDescent="0.25">
      <c r="A329">
        <v>2577354</v>
      </c>
      <c r="B329">
        <v>1719468</v>
      </c>
      <c r="C329">
        <v>2686601</v>
      </c>
    </row>
    <row r="330" spans="1:3" x14ac:dyDescent="0.25">
      <c r="A330">
        <v>2577766</v>
      </c>
      <c r="B330">
        <v>1719478</v>
      </c>
      <c r="C330">
        <v>2686608</v>
      </c>
    </row>
    <row r="331" spans="1:3" x14ac:dyDescent="0.25">
      <c r="A331">
        <v>2578041</v>
      </c>
      <c r="B331">
        <v>1719502</v>
      </c>
      <c r="C331">
        <v>2686608</v>
      </c>
    </row>
    <row r="332" spans="1:3" x14ac:dyDescent="0.25">
      <c r="A332">
        <v>2578355</v>
      </c>
      <c r="B332">
        <v>1719512</v>
      </c>
      <c r="C332">
        <v>2686608</v>
      </c>
    </row>
    <row r="333" spans="1:3" x14ac:dyDescent="0.25">
      <c r="A333">
        <v>2578726</v>
      </c>
      <c r="B333">
        <v>1719484</v>
      </c>
      <c r="C333">
        <v>2686625</v>
      </c>
    </row>
    <row r="334" spans="1:3" x14ac:dyDescent="0.25">
      <c r="A334">
        <v>2579098</v>
      </c>
      <c r="B334">
        <v>1719429</v>
      </c>
      <c r="C334">
        <v>2686641</v>
      </c>
    </row>
    <row r="335" spans="1:3" x14ac:dyDescent="0.25">
      <c r="A335">
        <v>2577523</v>
      </c>
      <c r="B335">
        <v>1719361</v>
      </c>
      <c r="C335">
        <v>2686649</v>
      </c>
    </row>
    <row r="336" spans="1:3" x14ac:dyDescent="0.25">
      <c r="A336">
        <v>2577934</v>
      </c>
      <c r="B336">
        <v>1719306</v>
      </c>
      <c r="C336">
        <v>2686648</v>
      </c>
    </row>
    <row r="337" spans="1:3" x14ac:dyDescent="0.25">
      <c r="A337">
        <v>2578345</v>
      </c>
      <c r="B337">
        <v>1719250</v>
      </c>
      <c r="C337">
        <v>2686655</v>
      </c>
    </row>
    <row r="338" spans="1:3" x14ac:dyDescent="0.25">
      <c r="A338">
        <v>2578658</v>
      </c>
      <c r="B338">
        <v>1719221</v>
      </c>
      <c r="C338">
        <v>2686661</v>
      </c>
    </row>
    <row r="339" spans="1:3" x14ac:dyDescent="0.25">
      <c r="A339">
        <v>2579010</v>
      </c>
      <c r="B339">
        <v>1719191</v>
      </c>
      <c r="C339">
        <v>2686677</v>
      </c>
    </row>
    <row r="340" spans="1:3" x14ac:dyDescent="0.25">
      <c r="A340">
        <v>2577473</v>
      </c>
      <c r="B340">
        <v>1719096</v>
      </c>
      <c r="C340">
        <v>2686718</v>
      </c>
    </row>
    <row r="341" spans="1:3" x14ac:dyDescent="0.25">
      <c r="A341">
        <v>2577864</v>
      </c>
      <c r="B341">
        <v>1718937</v>
      </c>
      <c r="C341">
        <v>2686800</v>
      </c>
    </row>
    <row r="342" spans="1:3" x14ac:dyDescent="0.25">
      <c r="A342">
        <v>2578196</v>
      </c>
      <c r="B342">
        <v>1718739</v>
      </c>
      <c r="C342">
        <v>2686906</v>
      </c>
    </row>
    <row r="343" spans="1:3" x14ac:dyDescent="0.25">
      <c r="A343">
        <v>2578508</v>
      </c>
      <c r="B343">
        <v>1718514</v>
      </c>
      <c r="C343">
        <v>2687021</v>
      </c>
    </row>
    <row r="344" spans="1:3" x14ac:dyDescent="0.25">
      <c r="A344">
        <v>2578762</v>
      </c>
      <c r="B344">
        <v>1718289</v>
      </c>
      <c r="C344">
        <v>2687153</v>
      </c>
    </row>
    <row r="345" spans="1:3" x14ac:dyDescent="0.25">
      <c r="A345">
        <v>2578879</v>
      </c>
      <c r="B345">
        <v>1719362</v>
      </c>
      <c r="C345">
        <v>2687317</v>
      </c>
    </row>
    <row r="346" spans="1:3" x14ac:dyDescent="0.25">
      <c r="A346">
        <v>2578957</v>
      </c>
      <c r="B346">
        <v>1719151</v>
      </c>
      <c r="C346">
        <v>2687481</v>
      </c>
    </row>
    <row r="347" spans="1:3" x14ac:dyDescent="0.25">
      <c r="A347">
        <v>2579073</v>
      </c>
      <c r="B347">
        <v>1718926</v>
      </c>
      <c r="C347">
        <v>2686016</v>
      </c>
    </row>
    <row r="348" spans="1:3" x14ac:dyDescent="0.25">
      <c r="A348">
        <v>2577243</v>
      </c>
      <c r="B348">
        <v>1718688</v>
      </c>
      <c r="C348">
        <v>2686199</v>
      </c>
    </row>
    <row r="349" spans="1:3" x14ac:dyDescent="0.25">
      <c r="A349">
        <v>2577359</v>
      </c>
      <c r="B349">
        <v>1718464</v>
      </c>
      <c r="C349">
        <v>2686373</v>
      </c>
    </row>
    <row r="350" spans="1:3" x14ac:dyDescent="0.25">
      <c r="A350">
        <v>2577456</v>
      </c>
      <c r="B350">
        <v>1719563</v>
      </c>
      <c r="C350">
        <v>2686514</v>
      </c>
    </row>
    <row r="351" spans="1:3" x14ac:dyDescent="0.25">
      <c r="A351">
        <v>2577554</v>
      </c>
      <c r="B351">
        <v>1719402</v>
      </c>
      <c r="C351">
        <v>2686605</v>
      </c>
    </row>
    <row r="352" spans="1:3" x14ac:dyDescent="0.25">
      <c r="A352">
        <v>2577612</v>
      </c>
      <c r="B352">
        <v>1719255</v>
      </c>
      <c r="C352">
        <v>2686688</v>
      </c>
    </row>
    <row r="353" spans="1:3" x14ac:dyDescent="0.25">
      <c r="A353">
        <v>2577612</v>
      </c>
      <c r="B353">
        <v>1719069</v>
      </c>
      <c r="C353">
        <v>2686812</v>
      </c>
    </row>
    <row r="354" spans="1:3" x14ac:dyDescent="0.25">
      <c r="A354">
        <v>2577631</v>
      </c>
      <c r="B354">
        <v>1718856</v>
      </c>
      <c r="C354">
        <v>2686960</v>
      </c>
    </row>
    <row r="355" spans="1:3" x14ac:dyDescent="0.25">
      <c r="A355">
        <v>2577611</v>
      </c>
      <c r="B355">
        <v>1718644</v>
      </c>
      <c r="C355">
        <v>3223196</v>
      </c>
    </row>
    <row r="356" spans="1:3" x14ac:dyDescent="0.25">
      <c r="A356">
        <v>2577433</v>
      </c>
      <c r="B356">
        <v>1718540</v>
      </c>
      <c r="C356">
        <v>3223372</v>
      </c>
    </row>
    <row r="357" spans="1:3" x14ac:dyDescent="0.25">
      <c r="A357">
        <v>2579143</v>
      </c>
      <c r="B357">
        <v>1718450</v>
      </c>
      <c r="C357">
        <v>3223580</v>
      </c>
    </row>
    <row r="358" spans="1:3" x14ac:dyDescent="0.25">
      <c r="A358">
        <v>2578847</v>
      </c>
      <c r="B358">
        <v>1718464</v>
      </c>
      <c r="C358">
        <v>3223723</v>
      </c>
    </row>
    <row r="359" spans="1:3" x14ac:dyDescent="0.25">
      <c r="A359">
        <v>2578492</v>
      </c>
      <c r="B359">
        <v>1718557</v>
      </c>
      <c r="C359">
        <v>3223831</v>
      </c>
    </row>
    <row r="360" spans="1:3" x14ac:dyDescent="0.25">
      <c r="A360">
        <v>2578020</v>
      </c>
      <c r="B360">
        <v>1718665</v>
      </c>
      <c r="C360">
        <v>3223956</v>
      </c>
    </row>
    <row r="361" spans="1:3" x14ac:dyDescent="0.25">
      <c r="A361">
        <v>2577606</v>
      </c>
      <c r="B361">
        <v>1718694</v>
      </c>
      <c r="C361">
        <v>3224089</v>
      </c>
    </row>
    <row r="362" spans="1:3" x14ac:dyDescent="0.25">
      <c r="A362">
        <v>2577272</v>
      </c>
      <c r="B362">
        <v>1718681</v>
      </c>
      <c r="C362">
        <v>3224222</v>
      </c>
    </row>
    <row r="363" spans="1:3" x14ac:dyDescent="0.25">
      <c r="A363">
        <v>2578845</v>
      </c>
      <c r="B363">
        <v>1718697</v>
      </c>
      <c r="C363">
        <v>3224381</v>
      </c>
    </row>
    <row r="364" spans="1:3" x14ac:dyDescent="0.25">
      <c r="A364">
        <v>2578432</v>
      </c>
      <c r="B364">
        <v>1718726</v>
      </c>
      <c r="C364">
        <v>3224556</v>
      </c>
    </row>
    <row r="365" spans="1:3" x14ac:dyDescent="0.25">
      <c r="A365">
        <v>2578077</v>
      </c>
      <c r="B365">
        <v>1718756</v>
      </c>
      <c r="C365">
        <v>3224708</v>
      </c>
    </row>
    <row r="366" spans="1:3" x14ac:dyDescent="0.25">
      <c r="A366">
        <v>2577762</v>
      </c>
      <c r="B366">
        <v>1718823</v>
      </c>
      <c r="C366">
        <v>3223179</v>
      </c>
    </row>
    <row r="367" spans="1:3" x14ac:dyDescent="0.25">
      <c r="A367">
        <v>2577426</v>
      </c>
      <c r="B367">
        <v>1718891</v>
      </c>
      <c r="C367">
        <v>3223281</v>
      </c>
    </row>
    <row r="368" spans="1:3" x14ac:dyDescent="0.25">
      <c r="A368">
        <v>2579038</v>
      </c>
      <c r="B368">
        <v>1718945</v>
      </c>
      <c r="C368">
        <v>3223382</v>
      </c>
    </row>
    <row r="369" spans="1:3" x14ac:dyDescent="0.25">
      <c r="A369">
        <v>2578724</v>
      </c>
      <c r="B369">
        <v>1718946</v>
      </c>
      <c r="C369">
        <v>3223499</v>
      </c>
    </row>
    <row r="370" spans="1:3" x14ac:dyDescent="0.25">
      <c r="A370">
        <v>2578291</v>
      </c>
      <c r="B370">
        <v>1719066</v>
      </c>
      <c r="C370">
        <v>3223600</v>
      </c>
    </row>
    <row r="371" spans="1:3" x14ac:dyDescent="0.25">
      <c r="A371">
        <v>2577897</v>
      </c>
      <c r="B371">
        <v>1719199</v>
      </c>
      <c r="C371">
        <v>3223685</v>
      </c>
    </row>
    <row r="372" spans="1:3" x14ac:dyDescent="0.25">
      <c r="A372">
        <v>2577523</v>
      </c>
      <c r="B372">
        <v>1719412</v>
      </c>
      <c r="C372">
        <v>3223738</v>
      </c>
    </row>
    <row r="373" spans="1:3" x14ac:dyDescent="0.25">
      <c r="A373">
        <v>2579154</v>
      </c>
      <c r="B373">
        <v>1718366</v>
      </c>
      <c r="C373">
        <v>3223750</v>
      </c>
    </row>
    <row r="374" spans="1:3" x14ac:dyDescent="0.25">
      <c r="A374">
        <v>2578858</v>
      </c>
      <c r="B374">
        <v>1718629</v>
      </c>
      <c r="C374">
        <v>3223721</v>
      </c>
    </row>
    <row r="375" spans="1:3" x14ac:dyDescent="0.25">
      <c r="A375">
        <v>2578581</v>
      </c>
      <c r="B375">
        <v>1718904</v>
      </c>
      <c r="C375">
        <v>3223658</v>
      </c>
    </row>
    <row r="376" spans="1:3" x14ac:dyDescent="0.25">
      <c r="A376">
        <v>2578188</v>
      </c>
      <c r="B376">
        <v>1719260</v>
      </c>
      <c r="C376">
        <v>3223586</v>
      </c>
    </row>
    <row r="377" spans="1:3" x14ac:dyDescent="0.25">
      <c r="A377">
        <v>2577813</v>
      </c>
      <c r="B377">
        <v>1718303</v>
      </c>
      <c r="C377">
        <v>3223513</v>
      </c>
    </row>
    <row r="378" spans="1:3" x14ac:dyDescent="0.25">
      <c r="A378">
        <v>2577518</v>
      </c>
      <c r="B378">
        <v>1718630</v>
      </c>
      <c r="C378">
        <v>3223432</v>
      </c>
    </row>
    <row r="379" spans="1:3" x14ac:dyDescent="0.25">
      <c r="A379">
        <v>2579110</v>
      </c>
      <c r="B379">
        <v>1719025</v>
      </c>
      <c r="C379">
        <v>3223277</v>
      </c>
    </row>
    <row r="380" spans="1:3" x14ac:dyDescent="0.25">
      <c r="A380">
        <v>2578696</v>
      </c>
      <c r="B380">
        <v>1719487</v>
      </c>
      <c r="C380">
        <v>3224713</v>
      </c>
    </row>
    <row r="381" spans="1:3" x14ac:dyDescent="0.25">
      <c r="A381">
        <v>2578439</v>
      </c>
      <c r="B381">
        <v>1718570</v>
      </c>
      <c r="C381">
        <v>3224485</v>
      </c>
    </row>
    <row r="382" spans="1:3" x14ac:dyDescent="0.25">
      <c r="A382">
        <v>2578222</v>
      </c>
      <c r="B382">
        <v>1718896</v>
      </c>
      <c r="C382">
        <v>3224233</v>
      </c>
    </row>
    <row r="383" spans="1:3" x14ac:dyDescent="0.25">
      <c r="A383">
        <v>2577828</v>
      </c>
      <c r="B383">
        <v>1719343</v>
      </c>
      <c r="C383">
        <v>3223931</v>
      </c>
    </row>
    <row r="384" spans="1:3" x14ac:dyDescent="0.25">
      <c r="A384">
        <v>2577434</v>
      </c>
      <c r="B384">
        <v>1718439</v>
      </c>
      <c r="C384">
        <v>3223702</v>
      </c>
    </row>
    <row r="385" spans="1:3" x14ac:dyDescent="0.25">
      <c r="A385">
        <v>2579104</v>
      </c>
      <c r="B385">
        <v>1718767</v>
      </c>
      <c r="C385">
        <v>3223498</v>
      </c>
    </row>
    <row r="386" spans="1:3" x14ac:dyDescent="0.25">
      <c r="A386">
        <v>2578828</v>
      </c>
      <c r="B386">
        <v>1719082</v>
      </c>
      <c r="C386">
        <v>3223285</v>
      </c>
    </row>
    <row r="387" spans="1:3" x14ac:dyDescent="0.25">
      <c r="A387">
        <v>2578473</v>
      </c>
      <c r="B387">
        <v>1719478</v>
      </c>
      <c r="C387">
        <v>2686953</v>
      </c>
    </row>
    <row r="388" spans="1:3" x14ac:dyDescent="0.25">
      <c r="A388">
        <v>2578158</v>
      </c>
      <c r="B388">
        <v>1718549</v>
      </c>
      <c r="C388">
        <v>2686699</v>
      </c>
    </row>
    <row r="389" spans="1:3" x14ac:dyDescent="0.25">
      <c r="A389">
        <v>2577921</v>
      </c>
      <c r="B389">
        <v>1718889</v>
      </c>
      <c r="C389">
        <v>2686438</v>
      </c>
    </row>
    <row r="390" spans="1:3" x14ac:dyDescent="0.25">
      <c r="A390">
        <v>2577585</v>
      </c>
      <c r="B390">
        <v>1719322</v>
      </c>
      <c r="C390">
        <v>2686144</v>
      </c>
    </row>
    <row r="391" spans="1:3" x14ac:dyDescent="0.25">
      <c r="A391">
        <v>2577191</v>
      </c>
      <c r="B391">
        <v>1718470</v>
      </c>
      <c r="C391">
        <v>2687505</v>
      </c>
    </row>
    <row r="392" spans="1:3" x14ac:dyDescent="0.25">
      <c r="A392">
        <v>2578764</v>
      </c>
      <c r="B392">
        <v>1718876</v>
      </c>
      <c r="C392">
        <v>2687285</v>
      </c>
    </row>
    <row r="393" spans="1:3" x14ac:dyDescent="0.25">
      <c r="A393">
        <v>2578430</v>
      </c>
      <c r="B393">
        <v>1719229</v>
      </c>
      <c r="C393">
        <v>2687081</v>
      </c>
    </row>
    <row r="394" spans="1:3" x14ac:dyDescent="0.25">
      <c r="A394">
        <v>2578055</v>
      </c>
      <c r="B394">
        <v>1718326</v>
      </c>
      <c r="C394">
        <v>2686835</v>
      </c>
    </row>
    <row r="395" spans="1:3" x14ac:dyDescent="0.25">
      <c r="A395">
        <v>2577681</v>
      </c>
      <c r="B395">
        <v>1718721</v>
      </c>
      <c r="C395">
        <v>2686589</v>
      </c>
    </row>
    <row r="396" spans="1:3" x14ac:dyDescent="0.25">
      <c r="A396">
        <v>2577445</v>
      </c>
      <c r="B396">
        <v>1719035</v>
      </c>
      <c r="C396">
        <v>2686368</v>
      </c>
    </row>
    <row r="397" spans="1:3" x14ac:dyDescent="0.25">
      <c r="A397">
        <v>2579136</v>
      </c>
      <c r="B397">
        <v>1719388</v>
      </c>
      <c r="C397">
        <v>2686106</v>
      </c>
    </row>
    <row r="398" spans="1:3" x14ac:dyDescent="0.25">
      <c r="A398">
        <v>2578762</v>
      </c>
      <c r="B398">
        <v>1718495</v>
      </c>
      <c r="C398">
        <v>2687468</v>
      </c>
    </row>
    <row r="399" spans="1:3" x14ac:dyDescent="0.25">
      <c r="A399">
        <v>2578428</v>
      </c>
      <c r="B399">
        <v>1718899</v>
      </c>
      <c r="C399">
        <v>2687215</v>
      </c>
    </row>
    <row r="400" spans="1:3" x14ac:dyDescent="0.25">
      <c r="A400">
        <v>2578173</v>
      </c>
      <c r="B400">
        <v>1719224</v>
      </c>
      <c r="C400">
        <v>2686986</v>
      </c>
    </row>
    <row r="401" spans="1:3" x14ac:dyDescent="0.25">
      <c r="A401">
        <v>2577936</v>
      </c>
      <c r="B401">
        <v>1719523</v>
      </c>
      <c r="C401">
        <v>2686732</v>
      </c>
    </row>
    <row r="402" spans="1:3" x14ac:dyDescent="0.25">
      <c r="A402">
        <v>2577720</v>
      </c>
      <c r="B402">
        <v>1718512</v>
      </c>
      <c r="C402">
        <v>2686469</v>
      </c>
    </row>
    <row r="403" spans="1:3" x14ac:dyDescent="0.25">
      <c r="A403">
        <v>2577602</v>
      </c>
      <c r="B403">
        <v>1718786</v>
      </c>
      <c r="C403">
        <v>2686222</v>
      </c>
    </row>
    <row r="404" spans="1:3" x14ac:dyDescent="0.25">
      <c r="A404">
        <v>2577543</v>
      </c>
      <c r="B404">
        <v>1719008</v>
      </c>
      <c r="C404">
        <v>2685976</v>
      </c>
    </row>
    <row r="405" spans="1:3" x14ac:dyDescent="0.25">
      <c r="A405">
        <v>2577464</v>
      </c>
      <c r="B405">
        <v>1719242</v>
      </c>
      <c r="C405">
        <v>2687346</v>
      </c>
    </row>
    <row r="406" spans="1:3" x14ac:dyDescent="0.25">
      <c r="A406">
        <v>2577385</v>
      </c>
      <c r="B406">
        <v>1719514</v>
      </c>
      <c r="C406">
        <v>2687085</v>
      </c>
    </row>
    <row r="407" spans="1:3" x14ac:dyDescent="0.25">
      <c r="A407">
        <v>2577346</v>
      </c>
      <c r="B407">
        <v>1718475</v>
      </c>
      <c r="C407">
        <v>2686823</v>
      </c>
    </row>
    <row r="408" spans="1:3" x14ac:dyDescent="0.25">
      <c r="A408">
        <v>2577306</v>
      </c>
      <c r="B408">
        <v>1718720</v>
      </c>
      <c r="C408">
        <v>2686570</v>
      </c>
    </row>
    <row r="409" spans="1:3" x14ac:dyDescent="0.25">
      <c r="A409">
        <v>2577266</v>
      </c>
      <c r="B409">
        <v>1718940</v>
      </c>
      <c r="C409">
        <v>2686308</v>
      </c>
    </row>
    <row r="410" spans="1:3" x14ac:dyDescent="0.25">
      <c r="A410">
        <v>2577265</v>
      </c>
      <c r="B410">
        <v>1719121</v>
      </c>
      <c r="C410">
        <v>2686070</v>
      </c>
    </row>
    <row r="411" spans="1:3" x14ac:dyDescent="0.25">
      <c r="A411">
        <v>2577304</v>
      </c>
      <c r="B411">
        <v>1719288</v>
      </c>
      <c r="C411">
        <v>2687464</v>
      </c>
    </row>
    <row r="412" spans="1:3" x14ac:dyDescent="0.25">
      <c r="A412">
        <v>2577324</v>
      </c>
      <c r="B412">
        <v>1719429</v>
      </c>
      <c r="C412">
        <v>2687227</v>
      </c>
    </row>
    <row r="413" spans="1:3" x14ac:dyDescent="0.25">
      <c r="A413">
        <v>2577343</v>
      </c>
      <c r="B413">
        <v>1718272</v>
      </c>
      <c r="C413">
        <v>2686998</v>
      </c>
    </row>
    <row r="414" spans="1:3" x14ac:dyDescent="0.25">
      <c r="A414">
        <v>2577344</v>
      </c>
      <c r="B414">
        <v>1718437</v>
      </c>
      <c r="C414">
        <v>2686770</v>
      </c>
    </row>
    <row r="415" spans="1:3" x14ac:dyDescent="0.25">
      <c r="A415">
        <v>2577325</v>
      </c>
      <c r="B415">
        <v>1718669</v>
      </c>
      <c r="C415">
        <v>2686500</v>
      </c>
    </row>
    <row r="416" spans="1:3" x14ac:dyDescent="0.25">
      <c r="A416">
        <v>2577285</v>
      </c>
      <c r="B416">
        <v>1718887</v>
      </c>
      <c r="C416">
        <v>2686238</v>
      </c>
    </row>
    <row r="417" spans="1:3" x14ac:dyDescent="0.25">
      <c r="A417">
        <v>2577226</v>
      </c>
      <c r="B417">
        <v>1719094</v>
      </c>
      <c r="C417">
        <v>2685999</v>
      </c>
    </row>
    <row r="418" spans="1:3" x14ac:dyDescent="0.25">
      <c r="A418">
        <v>2577205</v>
      </c>
      <c r="B418">
        <v>1719301</v>
      </c>
      <c r="C418">
        <v>2687391</v>
      </c>
    </row>
    <row r="419" spans="1:3" x14ac:dyDescent="0.25">
      <c r="A419">
        <v>2577245</v>
      </c>
      <c r="B419">
        <v>1719454</v>
      </c>
      <c r="C419">
        <v>2687151</v>
      </c>
    </row>
    <row r="420" spans="1:3" x14ac:dyDescent="0.25">
      <c r="A420">
        <v>2577304</v>
      </c>
      <c r="B420">
        <v>1718283</v>
      </c>
      <c r="C420">
        <v>2686929</v>
      </c>
    </row>
    <row r="421" spans="1:3" x14ac:dyDescent="0.25">
      <c r="A421">
        <v>2577344</v>
      </c>
      <c r="B421">
        <v>1718435</v>
      </c>
      <c r="C421">
        <v>2686706</v>
      </c>
    </row>
    <row r="422" spans="1:3" x14ac:dyDescent="0.25">
      <c r="A422">
        <v>2577365</v>
      </c>
      <c r="B422">
        <v>1718626</v>
      </c>
      <c r="C422">
        <v>2686450</v>
      </c>
    </row>
    <row r="423" spans="1:3" x14ac:dyDescent="0.25">
      <c r="A423">
        <v>2577346</v>
      </c>
      <c r="B423">
        <v>1718832</v>
      </c>
      <c r="C423">
        <v>2686211</v>
      </c>
    </row>
    <row r="424" spans="1:3" x14ac:dyDescent="0.25">
      <c r="A424">
        <v>2577307</v>
      </c>
      <c r="B424">
        <v>1719039</v>
      </c>
      <c r="C424">
        <v>2685971</v>
      </c>
    </row>
    <row r="425" spans="1:3" x14ac:dyDescent="0.25">
      <c r="A425">
        <v>2577228</v>
      </c>
      <c r="B425">
        <v>1719234</v>
      </c>
      <c r="C425">
        <v>2687371</v>
      </c>
    </row>
    <row r="426" spans="1:3" x14ac:dyDescent="0.25">
      <c r="A426">
        <v>2579057</v>
      </c>
      <c r="B426">
        <v>1719470</v>
      </c>
      <c r="C426">
        <v>2687123</v>
      </c>
    </row>
    <row r="427" spans="1:3" x14ac:dyDescent="0.25">
      <c r="A427">
        <v>2578959</v>
      </c>
      <c r="B427">
        <v>1718368</v>
      </c>
      <c r="C427">
        <v>2686900</v>
      </c>
    </row>
    <row r="428" spans="1:3" x14ac:dyDescent="0.25">
      <c r="A428">
        <v>2578900</v>
      </c>
      <c r="B428">
        <v>1718538</v>
      </c>
      <c r="C428">
        <v>2686695</v>
      </c>
    </row>
    <row r="429" spans="1:3" x14ac:dyDescent="0.25">
      <c r="A429">
        <v>2578921</v>
      </c>
      <c r="B429">
        <v>2577372</v>
      </c>
      <c r="C429">
        <v>2686489</v>
      </c>
    </row>
    <row r="430" spans="1:3" x14ac:dyDescent="0.25">
      <c r="A430">
        <v>2578941</v>
      </c>
      <c r="B430">
        <v>2577580</v>
      </c>
      <c r="C430">
        <v>2686258</v>
      </c>
    </row>
    <row r="431" spans="1:3" x14ac:dyDescent="0.25">
      <c r="A431">
        <v>2578981</v>
      </c>
      <c r="B431">
        <v>2577750</v>
      </c>
      <c r="C431">
        <v>2686044</v>
      </c>
    </row>
    <row r="432" spans="1:3" x14ac:dyDescent="0.25">
      <c r="A432">
        <v>2579001</v>
      </c>
      <c r="B432">
        <v>2577920</v>
      </c>
      <c r="C432">
        <v>2687460</v>
      </c>
    </row>
    <row r="433" spans="1:3" x14ac:dyDescent="0.25">
      <c r="A433">
        <v>2578962</v>
      </c>
      <c r="B433">
        <v>2578105</v>
      </c>
      <c r="C433">
        <v>2687237</v>
      </c>
    </row>
    <row r="434" spans="1:3" x14ac:dyDescent="0.25">
      <c r="A434">
        <v>2578883</v>
      </c>
      <c r="B434">
        <v>2578341</v>
      </c>
      <c r="C434">
        <v>2686997</v>
      </c>
    </row>
    <row r="435" spans="1:3" x14ac:dyDescent="0.25">
      <c r="A435">
        <v>2578786</v>
      </c>
      <c r="B435">
        <v>2578565</v>
      </c>
      <c r="C435">
        <v>2686766</v>
      </c>
    </row>
    <row r="436" spans="1:3" x14ac:dyDescent="0.25">
      <c r="A436">
        <v>2578708</v>
      </c>
      <c r="B436">
        <v>2577463</v>
      </c>
      <c r="C436">
        <v>2686544</v>
      </c>
    </row>
    <row r="437" spans="1:3" x14ac:dyDescent="0.25">
      <c r="A437">
        <v>2578631</v>
      </c>
      <c r="B437">
        <v>2577671</v>
      </c>
      <c r="C437">
        <v>2686329</v>
      </c>
    </row>
    <row r="438" spans="1:3" x14ac:dyDescent="0.25">
      <c r="A438">
        <v>2578593</v>
      </c>
      <c r="B438">
        <v>2577917</v>
      </c>
      <c r="C438">
        <v>2686082</v>
      </c>
    </row>
    <row r="439" spans="1:3" x14ac:dyDescent="0.25">
      <c r="A439">
        <v>2578555</v>
      </c>
      <c r="B439">
        <v>2578125</v>
      </c>
      <c r="C439">
        <v>2687498</v>
      </c>
    </row>
    <row r="440" spans="1:3" x14ac:dyDescent="0.25">
      <c r="A440">
        <v>2578419</v>
      </c>
      <c r="B440">
        <v>2578334</v>
      </c>
      <c r="C440">
        <v>2687299</v>
      </c>
    </row>
    <row r="441" spans="1:3" x14ac:dyDescent="0.25">
      <c r="A441">
        <v>2578183</v>
      </c>
      <c r="B441">
        <v>2578611</v>
      </c>
      <c r="C441">
        <v>2687075</v>
      </c>
    </row>
    <row r="442" spans="1:3" x14ac:dyDescent="0.25">
      <c r="A442">
        <v>2577889</v>
      </c>
      <c r="B442">
        <v>2577656</v>
      </c>
      <c r="C442">
        <v>2686835</v>
      </c>
    </row>
    <row r="443" spans="1:3" x14ac:dyDescent="0.25">
      <c r="A443">
        <v>2577556</v>
      </c>
      <c r="B443">
        <v>2578012</v>
      </c>
      <c r="C443">
        <v>2686620</v>
      </c>
    </row>
    <row r="444" spans="1:3" x14ac:dyDescent="0.25">
      <c r="A444">
        <v>2577223</v>
      </c>
      <c r="B444">
        <v>2578381</v>
      </c>
      <c r="C444">
        <v>2686389</v>
      </c>
    </row>
    <row r="445" spans="1:3" x14ac:dyDescent="0.25">
      <c r="A445">
        <v>2578838</v>
      </c>
      <c r="B445">
        <v>2577504</v>
      </c>
      <c r="C445">
        <v>2686149</v>
      </c>
    </row>
    <row r="446" spans="1:3" x14ac:dyDescent="0.25">
      <c r="A446">
        <v>2578526</v>
      </c>
      <c r="B446">
        <v>2577964</v>
      </c>
      <c r="C446">
        <v>2685902</v>
      </c>
    </row>
    <row r="447" spans="1:3" x14ac:dyDescent="0.25">
      <c r="A447">
        <v>2578195</v>
      </c>
      <c r="B447">
        <v>2578425</v>
      </c>
      <c r="C447">
        <v>2687309</v>
      </c>
    </row>
    <row r="448" spans="1:3" x14ac:dyDescent="0.25">
      <c r="A448">
        <v>2577844</v>
      </c>
      <c r="B448">
        <v>2577550</v>
      </c>
      <c r="C448">
        <v>2687086</v>
      </c>
    </row>
    <row r="449" spans="1:3" x14ac:dyDescent="0.25">
      <c r="A449">
        <v>2577513</v>
      </c>
      <c r="B449">
        <v>2577920</v>
      </c>
      <c r="C449">
        <v>2686888</v>
      </c>
    </row>
    <row r="450" spans="1:3" x14ac:dyDescent="0.25">
      <c r="A450">
        <v>2579167</v>
      </c>
      <c r="B450">
        <v>2578329</v>
      </c>
      <c r="C450">
        <v>2686665</v>
      </c>
    </row>
    <row r="451" spans="1:3" x14ac:dyDescent="0.25">
      <c r="A451">
        <v>2578934</v>
      </c>
      <c r="B451">
        <v>2578659</v>
      </c>
      <c r="C451">
        <v>2686459</v>
      </c>
    </row>
    <row r="452" spans="1:3" x14ac:dyDescent="0.25">
      <c r="A452">
        <v>2578721</v>
      </c>
      <c r="B452">
        <v>2577651</v>
      </c>
      <c r="C452">
        <v>2686246</v>
      </c>
    </row>
    <row r="453" spans="1:3" x14ac:dyDescent="0.25">
      <c r="A453">
        <v>2578450</v>
      </c>
      <c r="B453">
        <v>2578046</v>
      </c>
      <c r="C453">
        <v>2686015</v>
      </c>
    </row>
    <row r="454" spans="1:3" x14ac:dyDescent="0.25">
      <c r="A454">
        <v>2578140</v>
      </c>
      <c r="B454">
        <v>2578493</v>
      </c>
      <c r="C454">
        <v>2687416</v>
      </c>
    </row>
    <row r="455" spans="1:3" x14ac:dyDescent="0.25">
      <c r="A455">
        <v>2577829</v>
      </c>
      <c r="B455">
        <v>2577631</v>
      </c>
      <c r="C455">
        <v>2687193</v>
      </c>
    </row>
    <row r="456" spans="1:3" x14ac:dyDescent="0.25">
      <c r="A456">
        <v>2577674</v>
      </c>
      <c r="B456">
        <v>2578054</v>
      </c>
      <c r="C456">
        <v>2686995</v>
      </c>
    </row>
    <row r="457" spans="1:3" x14ac:dyDescent="0.25">
      <c r="A457">
        <v>2577537</v>
      </c>
      <c r="B457">
        <v>2578518</v>
      </c>
      <c r="C457">
        <v>2686813</v>
      </c>
    </row>
    <row r="458" spans="1:3" x14ac:dyDescent="0.25">
      <c r="A458">
        <v>2577556</v>
      </c>
      <c r="B458">
        <v>2577577</v>
      </c>
      <c r="C458">
        <v>2686606</v>
      </c>
    </row>
    <row r="459" spans="1:3" x14ac:dyDescent="0.25">
      <c r="A459">
        <v>2577693</v>
      </c>
      <c r="B459">
        <v>2577920</v>
      </c>
      <c r="C459">
        <v>2686383</v>
      </c>
    </row>
    <row r="460" spans="1:3" x14ac:dyDescent="0.25">
      <c r="A460">
        <v>2577850</v>
      </c>
      <c r="B460">
        <v>2578276</v>
      </c>
      <c r="C460">
        <v>2686193</v>
      </c>
    </row>
    <row r="461" spans="1:3" x14ac:dyDescent="0.25">
      <c r="A461">
        <v>2577889</v>
      </c>
      <c r="B461">
        <v>2578645</v>
      </c>
      <c r="C461">
        <v>2685978</v>
      </c>
    </row>
    <row r="462" spans="1:3" x14ac:dyDescent="0.25">
      <c r="A462">
        <v>2577871</v>
      </c>
      <c r="B462">
        <v>2577703</v>
      </c>
      <c r="C462">
        <v>2687419</v>
      </c>
    </row>
    <row r="463" spans="1:3" x14ac:dyDescent="0.25">
      <c r="A463">
        <v>2577891</v>
      </c>
      <c r="B463">
        <v>2578087</v>
      </c>
      <c r="C463">
        <v>2687237</v>
      </c>
    </row>
    <row r="464" spans="1:3" x14ac:dyDescent="0.25">
      <c r="A464">
        <v>2577930</v>
      </c>
      <c r="B464">
        <v>2578367</v>
      </c>
      <c r="C464">
        <v>2687146</v>
      </c>
    </row>
    <row r="465" spans="1:3" x14ac:dyDescent="0.25">
      <c r="A465">
        <v>2577969</v>
      </c>
      <c r="B465">
        <v>2578492</v>
      </c>
      <c r="C465">
        <v>2687122</v>
      </c>
    </row>
    <row r="466" spans="1:3" x14ac:dyDescent="0.25">
      <c r="A466">
        <v>2578066</v>
      </c>
      <c r="B466">
        <v>2578446</v>
      </c>
      <c r="C466">
        <v>2687172</v>
      </c>
    </row>
    <row r="467" spans="1:3" x14ac:dyDescent="0.25">
      <c r="A467">
        <v>2578164</v>
      </c>
      <c r="B467">
        <v>2578348</v>
      </c>
      <c r="C467">
        <v>2687263</v>
      </c>
    </row>
    <row r="468" spans="1:3" x14ac:dyDescent="0.25">
      <c r="A468">
        <v>2578243</v>
      </c>
      <c r="B468">
        <v>2578288</v>
      </c>
      <c r="C468">
        <v>2687321</v>
      </c>
    </row>
    <row r="469" spans="1:3" x14ac:dyDescent="0.25">
      <c r="A469">
        <v>2578244</v>
      </c>
      <c r="B469">
        <v>2578307</v>
      </c>
      <c r="C469">
        <v>2687322</v>
      </c>
    </row>
    <row r="470" spans="1:3" x14ac:dyDescent="0.25">
      <c r="A470">
        <v>2578420</v>
      </c>
      <c r="B470">
        <v>2578312</v>
      </c>
      <c r="C470">
        <v>2687323</v>
      </c>
    </row>
    <row r="471" spans="1:3" x14ac:dyDescent="0.25">
      <c r="A471">
        <v>2578617</v>
      </c>
      <c r="B471">
        <v>2578304</v>
      </c>
      <c r="C471">
        <v>2687324</v>
      </c>
    </row>
    <row r="472" spans="1:3" x14ac:dyDescent="0.25">
      <c r="A472">
        <v>2578932</v>
      </c>
      <c r="B472">
        <v>2578219</v>
      </c>
      <c r="C472">
        <v>2687334</v>
      </c>
    </row>
    <row r="473" spans="1:3" x14ac:dyDescent="0.25">
      <c r="A473">
        <v>2577358</v>
      </c>
      <c r="B473">
        <v>2578028</v>
      </c>
      <c r="C473">
        <v>2687401</v>
      </c>
    </row>
    <row r="474" spans="1:3" x14ac:dyDescent="0.25">
      <c r="A474">
        <v>2577751</v>
      </c>
      <c r="B474">
        <v>2577798</v>
      </c>
      <c r="C474">
        <v>2687460</v>
      </c>
    </row>
    <row r="475" spans="1:3" x14ac:dyDescent="0.25">
      <c r="A475">
        <v>2578164</v>
      </c>
      <c r="B475">
        <v>2577514</v>
      </c>
      <c r="C475">
        <v>2687494</v>
      </c>
    </row>
    <row r="476" spans="1:3" x14ac:dyDescent="0.25">
      <c r="A476">
        <v>2578694</v>
      </c>
      <c r="B476">
        <v>2578539</v>
      </c>
      <c r="C476">
        <v>2685889</v>
      </c>
    </row>
    <row r="477" spans="1:3" x14ac:dyDescent="0.25">
      <c r="A477">
        <v>2577258</v>
      </c>
      <c r="B477">
        <v>2578252</v>
      </c>
      <c r="C477">
        <v>2685931</v>
      </c>
    </row>
    <row r="478" spans="1:3" x14ac:dyDescent="0.25">
      <c r="A478">
        <v>2577751</v>
      </c>
      <c r="B478">
        <v>2577965</v>
      </c>
      <c r="C478">
        <v>2685949</v>
      </c>
    </row>
    <row r="479" spans="1:3" x14ac:dyDescent="0.25">
      <c r="A479">
        <v>2578341</v>
      </c>
      <c r="B479">
        <v>2577666</v>
      </c>
      <c r="C479">
        <v>2685983</v>
      </c>
    </row>
    <row r="480" spans="1:3" x14ac:dyDescent="0.25">
      <c r="A480">
        <v>2579029</v>
      </c>
      <c r="B480">
        <v>2578665</v>
      </c>
      <c r="C480">
        <v>2686050</v>
      </c>
    </row>
    <row r="481" spans="1:3" x14ac:dyDescent="0.25">
      <c r="A481">
        <v>2577653</v>
      </c>
      <c r="B481">
        <v>2578327</v>
      </c>
      <c r="C481">
        <v>2686158</v>
      </c>
    </row>
    <row r="482" spans="1:3" x14ac:dyDescent="0.25">
      <c r="A482">
        <v>2578145</v>
      </c>
      <c r="B482">
        <v>2577964</v>
      </c>
      <c r="C482">
        <v>2686292</v>
      </c>
    </row>
    <row r="483" spans="1:3" x14ac:dyDescent="0.25">
      <c r="A483">
        <v>2578813</v>
      </c>
      <c r="B483">
        <v>2577600</v>
      </c>
      <c r="C483">
        <v>2686416</v>
      </c>
    </row>
    <row r="484" spans="1:3" x14ac:dyDescent="0.25">
      <c r="A484">
        <v>2577455</v>
      </c>
      <c r="B484">
        <v>2578572</v>
      </c>
      <c r="C484">
        <v>2686549</v>
      </c>
    </row>
    <row r="485" spans="1:3" x14ac:dyDescent="0.25">
      <c r="A485">
        <v>2577947</v>
      </c>
      <c r="B485">
        <v>2578233</v>
      </c>
      <c r="C485">
        <v>2686714</v>
      </c>
    </row>
    <row r="486" spans="1:3" x14ac:dyDescent="0.25">
      <c r="A486">
        <v>2578419</v>
      </c>
      <c r="B486">
        <v>2577920</v>
      </c>
      <c r="C486">
        <v>2686880</v>
      </c>
    </row>
    <row r="487" spans="1:3" x14ac:dyDescent="0.25">
      <c r="A487">
        <v>2579009</v>
      </c>
      <c r="B487">
        <v>2577620</v>
      </c>
      <c r="C487">
        <v>2687037</v>
      </c>
    </row>
    <row r="488" spans="1:3" x14ac:dyDescent="0.25">
      <c r="A488">
        <v>2577612</v>
      </c>
      <c r="B488">
        <v>2578605</v>
      </c>
      <c r="C488">
        <v>2687228</v>
      </c>
    </row>
    <row r="489" spans="1:3" x14ac:dyDescent="0.25">
      <c r="A489">
        <v>2578124</v>
      </c>
      <c r="B489">
        <v>2578227</v>
      </c>
      <c r="C489">
        <v>2687451</v>
      </c>
    </row>
    <row r="490" spans="1:3" x14ac:dyDescent="0.25">
      <c r="A490">
        <v>2578772</v>
      </c>
      <c r="B490">
        <v>2577824</v>
      </c>
      <c r="C490">
        <v>2686036</v>
      </c>
    </row>
    <row r="491" spans="1:3" x14ac:dyDescent="0.25">
      <c r="A491">
        <v>2577493</v>
      </c>
      <c r="B491">
        <v>2578731</v>
      </c>
      <c r="C491">
        <v>2686260</v>
      </c>
    </row>
    <row r="492" spans="1:3" x14ac:dyDescent="0.25">
      <c r="A492">
        <v>2578100</v>
      </c>
      <c r="B492">
        <v>2578353</v>
      </c>
      <c r="C492">
        <v>2686491</v>
      </c>
    </row>
    <row r="493" spans="1:3" x14ac:dyDescent="0.25">
      <c r="A493">
        <v>2578630</v>
      </c>
      <c r="B493">
        <v>2578000</v>
      </c>
      <c r="C493">
        <v>2686690</v>
      </c>
    </row>
    <row r="494" spans="1:3" x14ac:dyDescent="0.25">
      <c r="A494">
        <v>2577270</v>
      </c>
      <c r="B494">
        <v>2577687</v>
      </c>
      <c r="C494">
        <v>2686847</v>
      </c>
    </row>
    <row r="495" spans="1:3" x14ac:dyDescent="0.25">
      <c r="A495">
        <v>2577857</v>
      </c>
      <c r="B495">
        <v>2578737</v>
      </c>
      <c r="C495">
        <v>2686980</v>
      </c>
    </row>
    <row r="496" spans="1:3" x14ac:dyDescent="0.25">
      <c r="A496">
        <v>2578328</v>
      </c>
      <c r="B496">
        <v>2578490</v>
      </c>
      <c r="C496">
        <v>2687097</v>
      </c>
    </row>
    <row r="497" spans="1:3" x14ac:dyDescent="0.25">
      <c r="A497">
        <v>2578857</v>
      </c>
      <c r="B497">
        <v>2578218</v>
      </c>
      <c r="C497">
        <v>2687205</v>
      </c>
    </row>
    <row r="498" spans="1:3" x14ac:dyDescent="0.25">
      <c r="A498">
        <v>2577518</v>
      </c>
      <c r="B498">
        <v>2577932</v>
      </c>
      <c r="C498">
        <v>2687339</v>
      </c>
    </row>
    <row r="499" spans="1:3" x14ac:dyDescent="0.25">
      <c r="A499">
        <v>2578125</v>
      </c>
      <c r="B499">
        <v>2577632</v>
      </c>
      <c r="C499">
        <v>2687489</v>
      </c>
    </row>
    <row r="500" spans="1:3" x14ac:dyDescent="0.25">
      <c r="A500">
        <v>2578615</v>
      </c>
      <c r="B500">
        <v>2578668</v>
      </c>
      <c r="C500">
        <v>2686015</v>
      </c>
    </row>
    <row r="501" spans="1:3" x14ac:dyDescent="0.25">
      <c r="A501">
        <v>2579066</v>
      </c>
      <c r="B501">
        <v>2578420</v>
      </c>
      <c r="C501">
        <v>2686180</v>
      </c>
    </row>
    <row r="502" spans="1:3" x14ac:dyDescent="0.25">
      <c r="A502">
        <v>2577551</v>
      </c>
      <c r="B502">
        <v>2578197</v>
      </c>
      <c r="C502">
        <v>2686305</v>
      </c>
    </row>
    <row r="503" spans="1:3" x14ac:dyDescent="0.25">
      <c r="A503">
        <v>2577962</v>
      </c>
      <c r="B503">
        <v>2577988</v>
      </c>
      <c r="C503">
        <v>2686396</v>
      </c>
    </row>
    <row r="504" spans="1:3" x14ac:dyDescent="0.25">
      <c r="A504">
        <v>2578296</v>
      </c>
      <c r="B504">
        <v>2577819</v>
      </c>
      <c r="C504">
        <v>2686470</v>
      </c>
    </row>
    <row r="505" spans="1:3" x14ac:dyDescent="0.25">
      <c r="A505">
        <v>2578650</v>
      </c>
      <c r="B505">
        <v>2577651</v>
      </c>
      <c r="C505">
        <v>2686537</v>
      </c>
    </row>
    <row r="506" spans="1:3" x14ac:dyDescent="0.25">
      <c r="A506">
        <v>2579063</v>
      </c>
      <c r="B506">
        <v>2578741</v>
      </c>
      <c r="C506">
        <v>2686622</v>
      </c>
    </row>
    <row r="507" spans="1:3" x14ac:dyDescent="0.25">
      <c r="A507">
        <v>2577510</v>
      </c>
      <c r="B507">
        <v>2578493</v>
      </c>
      <c r="C507">
        <v>2686722</v>
      </c>
    </row>
    <row r="508" spans="1:3" x14ac:dyDescent="0.25">
      <c r="A508">
        <v>2577883</v>
      </c>
      <c r="B508">
        <v>2578272</v>
      </c>
      <c r="C508">
        <v>2686838</v>
      </c>
    </row>
    <row r="509" spans="1:3" x14ac:dyDescent="0.25">
      <c r="A509">
        <v>2578218</v>
      </c>
      <c r="B509">
        <v>2578063</v>
      </c>
      <c r="C509">
        <v>2686978</v>
      </c>
    </row>
    <row r="510" spans="1:3" x14ac:dyDescent="0.25">
      <c r="A510">
        <v>2578494</v>
      </c>
      <c r="B510">
        <v>2577868</v>
      </c>
      <c r="C510">
        <v>2687128</v>
      </c>
    </row>
    <row r="511" spans="1:3" x14ac:dyDescent="0.25">
      <c r="A511">
        <v>2578750</v>
      </c>
      <c r="B511">
        <v>2577672</v>
      </c>
      <c r="C511">
        <v>2687227</v>
      </c>
    </row>
    <row r="512" spans="1:3" x14ac:dyDescent="0.25">
      <c r="A512">
        <v>2578967</v>
      </c>
      <c r="B512">
        <v>1718826</v>
      </c>
      <c r="C512">
        <v>2687334</v>
      </c>
    </row>
    <row r="513" spans="1:3" x14ac:dyDescent="0.25">
      <c r="A513">
        <v>2577239</v>
      </c>
      <c r="B513">
        <v>1718645</v>
      </c>
      <c r="C513">
        <v>2687427</v>
      </c>
    </row>
    <row r="514" spans="1:3" x14ac:dyDescent="0.25">
      <c r="A514">
        <v>2577497</v>
      </c>
      <c r="B514">
        <v>1718463</v>
      </c>
      <c r="C514">
        <v>2687511</v>
      </c>
    </row>
    <row r="515" spans="1:3" x14ac:dyDescent="0.25">
      <c r="A515">
        <v>2577852</v>
      </c>
      <c r="B515">
        <v>1719539</v>
      </c>
      <c r="C515">
        <v>2685971</v>
      </c>
    </row>
    <row r="516" spans="1:3" x14ac:dyDescent="0.25">
      <c r="A516">
        <v>2578188</v>
      </c>
      <c r="B516">
        <v>1719315</v>
      </c>
      <c r="C516">
        <v>2686096</v>
      </c>
    </row>
    <row r="517" spans="1:3" x14ac:dyDescent="0.25">
      <c r="A517">
        <v>2578503</v>
      </c>
      <c r="B517">
        <v>1719117</v>
      </c>
      <c r="C517">
        <v>2686245</v>
      </c>
    </row>
    <row r="518" spans="1:3" x14ac:dyDescent="0.25">
      <c r="A518">
        <v>2578818</v>
      </c>
      <c r="B518">
        <v>1718931</v>
      </c>
      <c r="C518">
        <v>2686377</v>
      </c>
    </row>
    <row r="519" spans="1:3" x14ac:dyDescent="0.25">
      <c r="A519">
        <v>2579055</v>
      </c>
      <c r="B519">
        <v>1718759</v>
      </c>
      <c r="C519">
        <v>2686484</v>
      </c>
    </row>
    <row r="520" spans="1:3" x14ac:dyDescent="0.25">
      <c r="A520">
        <v>2577307</v>
      </c>
      <c r="B520">
        <v>1718586</v>
      </c>
      <c r="C520">
        <v>2686575</v>
      </c>
    </row>
    <row r="521" spans="1:3" x14ac:dyDescent="0.25">
      <c r="A521">
        <v>2577546</v>
      </c>
      <c r="B521">
        <v>1718426</v>
      </c>
      <c r="C521">
        <v>2686659</v>
      </c>
    </row>
    <row r="522" spans="1:3" x14ac:dyDescent="0.25">
      <c r="A522">
        <v>2577843</v>
      </c>
      <c r="B522">
        <v>1719563</v>
      </c>
      <c r="C522">
        <v>2686717</v>
      </c>
    </row>
    <row r="523" spans="1:3" x14ac:dyDescent="0.25">
      <c r="A523">
        <v>2578160</v>
      </c>
      <c r="B523">
        <v>1719376</v>
      </c>
      <c r="C523">
        <v>2686801</v>
      </c>
    </row>
    <row r="524" spans="1:3" x14ac:dyDescent="0.25">
      <c r="A524">
        <v>2578476</v>
      </c>
      <c r="B524">
        <v>1719202</v>
      </c>
      <c r="C524">
        <v>2686909</v>
      </c>
    </row>
    <row r="525" spans="1:3" x14ac:dyDescent="0.25">
      <c r="A525">
        <v>2578771</v>
      </c>
      <c r="B525">
        <v>1719028</v>
      </c>
      <c r="C525">
        <v>2687050</v>
      </c>
    </row>
    <row r="526" spans="1:3" x14ac:dyDescent="0.25">
      <c r="A526">
        <v>2579125</v>
      </c>
      <c r="B526">
        <v>1718814</v>
      </c>
      <c r="C526">
        <v>2687199</v>
      </c>
    </row>
    <row r="527" spans="1:3" x14ac:dyDescent="0.25">
      <c r="A527">
        <v>2577474</v>
      </c>
      <c r="B527">
        <v>1718602</v>
      </c>
      <c r="C527">
        <v>2687348</v>
      </c>
    </row>
    <row r="528" spans="1:3" x14ac:dyDescent="0.25">
      <c r="A528">
        <v>2577730</v>
      </c>
      <c r="B528">
        <v>1718417</v>
      </c>
      <c r="C528">
        <v>2687480</v>
      </c>
    </row>
    <row r="529" spans="1:3" x14ac:dyDescent="0.25">
      <c r="A529">
        <v>3865870</v>
      </c>
      <c r="B529">
        <v>1719543</v>
      </c>
      <c r="C529">
        <v>2687580</v>
      </c>
    </row>
    <row r="530" spans="1:3" x14ac:dyDescent="0.25">
      <c r="A530">
        <v>3866188</v>
      </c>
      <c r="B530">
        <v>1719344</v>
      </c>
      <c r="C530">
        <v>2686040</v>
      </c>
    </row>
    <row r="531" spans="1:3" x14ac:dyDescent="0.25">
      <c r="A531">
        <v>3866448</v>
      </c>
      <c r="B531">
        <v>1719170</v>
      </c>
      <c r="C531">
        <v>2686131</v>
      </c>
    </row>
    <row r="532" spans="1:3" x14ac:dyDescent="0.25">
      <c r="A532">
        <v>3866708</v>
      </c>
      <c r="B532">
        <v>1718997</v>
      </c>
      <c r="C532">
        <v>2686246</v>
      </c>
    </row>
    <row r="533" spans="1:3" x14ac:dyDescent="0.25">
      <c r="A533">
        <v>3866987</v>
      </c>
      <c r="B533">
        <v>1718836</v>
      </c>
      <c r="C533">
        <v>2686362</v>
      </c>
    </row>
    <row r="534" spans="1:3" x14ac:dyDescent="0.25">
      <c r="A534">
        <v>3867344</v>
      </c>
      <c r="B534">
        <v>1718622</v>
      </c>
      <c r="C534">
        <v>2686509</v>
      </c>
    </row>
    <row r="535" spans="1:3" x14ac:dyDescent="0.25">
      <c r="A535">
        <v>3867680</v>
      </c>
      <c r="B535">
        <v>1718409</v>
      </c>
      <c r="C535">
        <v>2686665</v>
      </c>
    </row>
    <row r="536" spans="1:3" x14ac:dyDescent="0.25">
      <c r="A536">
        <v>3866031</v>
      </c>
      <c r="B536">
        <v>1719509</v>
      </c>
      <c r="C536">
        <v>2686805</v>
      </c>
    </row>
    <row r="537" spans="1:3" x14ac:dyDescent="0.25">
      <c r="A537">
        <v>3866349</v>
      </c>
      <c r="B537">
        <v>1719310</v>
      </c>
      <c r="C537">
        <v>2686903</v>
      </c>
    </row>
    <row r="538" spans="1:3" x14ac:dyDescent="0.25">
      <c r="A538">
        <v>3866726</v>
      </c>
      <c r="B538">
        <v>1719071</v>
      </c>
      <c r="C538">
        <v>2687001</v>
      </c>
    </row>
    <row r="539" spans="1:3" x14ac:dyDescent="0.25">
      <c r="A539">
        <v>3867045</v>
      </c>
      <c r="B539">
        <v>1718884</v>
      </c>
      <c r="C539">
        <v>2687090</v>
      </c>
    </row>
    <row r="540" spans="1:3" x14ac:dyDescent="0.25">
      <c r="A540">
        <v>3867364</v>
      </c>
      <c r="B540">
        <v>1718737</v>
      </c>
      <c r="C540">
        <v>2687180</v>
      </c>
    </row>
    <row r="541" spans="1:3" x14ac:dyDescent="0.25">
      <c r="A541">
        <v>3867780</v>
      </c>
      <c r="B541">
        <v>1718588</v>
      </c>
      <c r="C541">
        <v>2687271</v>
      </c>
    </row>
    <row r="542" spans="1:3" x14ac:dyDescent="0.25">
      <c r="A542">
        <v>3866345</v>
      </c>
      <c r="B542">
        <v>1718399</v>
      </c>
      <c r="C542">
        <v>2687385</v>
      </c>
    </row>
    <row r="543" spans="1:3" x14ac:dyDescent="0.25">
      <c r="A543">
        <v>3866876</v>
      </c>
      <c r="B543">
        <v>1719536</v>
      </c>
      <c r="C543">
        <v>2687517</v>
      </c>
    </row>
    <row r="544" spans="1:3" x14ac:dyDescent="0.25">
      <c r="A544">
        <v>3867426</v>
      </c>
      <c r="B544">
        <v>1719376</v>
      </c>
      <c r="C544">
        <v>2685984</v>
      </c>
    </row>
    <row r="545" spans="1:3" x14ac:dyDescent="0.25">
      <c r="A545">
        <v>3866108</v>
      </c>
      <c r="B545">
        <v>1719202</v>
      </c>
      <c r="C545">
        <v>2686066</v>
      </c>
    </row>
    <row r="546" spans="1:3" x14ac:dyDescent="0.25">
      <c r="A546">
        <v>3866796</v>
      </c>
      <c r="B546">
        <v>1719002</v>
      </c>
      <c r="C546">
        <v>2686139</v>
      </c>
    </row>
    <row r="547" spans="1:3" x14ac:dyDescent="0.25">
      <c r="A547">
        <v>3867485</v>
      </c>
      <c r="B547">
        <v>1718814</v>
      </c>
      <c r="C547">
        <v>2686212</v>
      </c>
    </row>
    <row r="548" spans="1:3" x14ac:dyDescent="0.25">
      <c r="A548">
        <v>3866168</v>
      </c>
      <c r="B548">
        <v>1718667</v>
      </c>
      <c r="C548">
        <v>2686277</v>
      </c>
    </row>
    <row r="549" spans="1:3" x14ac:dyDescent="0.25">
      <c r="A549">
        <v>3866719</v>
      </c>
      <c r="B549">
        <v>1718572</v>
      </c>
      <c r="C549">
        <v>2686343</v>
      </c>
    </row>
    <row r="550" spans="1:3" x14ac:dyDescent="0.25">
      <c r="A550">
        <v>3867328</v>
      </c>
      <c r="B550">
        <v>1718385</v>
      </c>
      <c r="C550">
        <v>2686458</v>
      </c>
    </row>
    <row r="551" spans="1:3" x14ac:dyDescent="0.25">
      <c r="A551">
        <v>3867819</v>
      </c>
      <c r="B551">
        <v>1719510</v>
      </c>
      <c r="C551">
        <v>2686581</v>
      </c>
    </row>
    <row r="552" spans="1:3" x14ac:dyDescent="0.25">
      <c r="A552">
        <v>3866305</v>
      </c>
      <c r="B552">
        <v>1719339</v>
      </c>
      <c r="C552">
        <v>2686713</v>
      </c>
    </row>
    <row r="553" spans="1:3" x14ac:dyDescent="0.25">
      <c r="A553">
        <v>3866894</v>
      </c>
      <c r="B553">
        <v>1719141</v>
      </c>
      <c r="C553">
        <v>2686836</v>
      </c>
    </row>
    <row r="554" spans="1:3" x14ac:dyDescent="0.25">
      <c r="A554">
        <v>3867562</v>
      </c>
      <c r="B554">
        <v>1718929</v>
      </c>
      <c r="C554">
        <v>2686917</v>
      </c>
    </row>
    <row r="555" spans="1:3" x14ac:dyDescent="0.25">
      <c r="A555">
        <v>3866265</v>
      </c>
      <c r="B555">
        <v>1718743</v>
      </c>
      <c r="C555">
        <v>2686998</v>
      </c>
    </row>
    <row r="556" spans="1:3" x14ac:dyDescent="0.25">
      <c r="A556">
        <v>3866895</v>
      </c>
      <c r="B556">
        <v>1718595</v>
      </c>
      <c r="C556">
        <v>2687071</v>
      </c>
    </row>
    <row r="557" spans="1:3" x14ac:dyDescent="0.25">
      <c r="A557">
        <v>3867582</v>
      </c>
      <c r="B557">
        <v>1718461</v>
      </c>
      <c r="C557">
        <v>2687152</v>
      </c>
    </row>
    <row r="558" spans="1:3" x14ac:dyDescent="0.25">
      <c r="A558">
        <v>3866165</v>
      </c>
      <c r="B558">
        <v>1718313</v>
      </c>
      <c r="C558">
        <v>2687250</v>
      </c>
    </row>
    <row r="559" spans="1:3" x14ac:dyDescent="0.25">
      <c r="A559">
        <v>3866675</v>
      </c>
      <c r="B559">
        <v>1719449</v>
      </c>
      <c r="C559">
        <v>2687373</v>
      </c>
    </row>
    <row r="560" spans="1:3" x14ac:dyDescent="0.25">
      <c r="A560">
        <v>3867204</v>
      </c>
      <c r="B560">
        <v>1719288</v>
      </c>
      <c r="C560">
        <v>2687496</v>
      </c>
    </row>
    <row r="561" spans="1:3" x14ac:dyDescent="0.25">
      <c r="A561">
        <v>3867751</v>
      </c>
      <c r="B561">
        <v>1719127</v>
      </c>
      <c r="C561">
        <v>2687602</v>
      </c>
    </row>
    <row r="562" spans="1:3" x14ac:dyDescent="0.25">
      <c r="A562">
        <v>3866333</v>
      </c>
      <c r="B562">
        <v>1718966</v>
      </c>
      <c r="C562">
        <v>2686069</v>
      </c>
    </row>
    <row r="563" spans="1:3" x14ac:dyDescent="0.25">
      <c r="A563">
        <v>3866900</v>
      </c>
      <c r="B563">
        <v>1718831</v>
      </c>
      <c r="C563">
        <v>2686166</v>
      </c>
    </row>
    <row r="564" spans="1:3" x14ac:dyDescent="0.25">
      <c r="A564">
        <v>3867309</v>
      </c>
      <c r="B564">
        <v>1718828</v>
      </c>
      <c r="C564">
        <v>2686239</v>
      </c>
    </row>
    <row r="565" spans="1:3" x14ac:dyDescent="0.25">
      <c r="A565">
        <v>3867481</v>
      </c>
      <c r="B565">
        <v>1718946</v>
      </c>
      <c r="C565">
        <v>2686336</v>
      </c>
    </row>
    <row r="566" spans="1:3" x14ac:dyDescent="0.25">
      <c r="A566">
        <v>3867397</v>
      </c>
      <c r="B566">
        <v>1719170</v>
      </c>
      <c r="C566">
        <v>2686459</v>
      </c>
    </row>
    <row r="567" spans="1:3" x14ac:dyDescent="0.25">
      <c r="A567">
        <v>3867233</v>
      </c>
      <c r="B567">
        <v>1719434</v>
      </c>
      <c r="C567">
        <v>2686590</v>
      </c>
    </row>
    <row r="568" spans="1:3" x14ac:dyDescent="0.25">
      <c r="A568">
        <v>3867127</v>
      </c>
      <c r="B568">
        <v>1718348</v>
      </c>
      <c r="C568">
        <v>2686737</v>
      </c>
    </row>
    <row r="569" spans="1:3" x14ac:dyDescent="0.25">
      <c r="A569">
        <v>3867140</v>
      </c>
      <c r="B569">
        <v>1718519</v>
      </c>
      <c r="C569">
        <v>2686867</v>
      </c>
    </row>
    <row r="570" spans="1:3" x14ac:dyDescent="0.25">
      <c r="A570">
        <v>3867135</v>
      </c>
      <c r="B570">
        <v>1718677</v>
      </c>
      <c r="C570">
        <v>2686947</v>
      </c>
    </row>
    <row r="571" spans="1:3" x14ac:dyDescent="0.25">
      <c r="A571">
        <v>3867110</v>
      </c>
      <c r="B571">
        <v>1718822</v>
      </c>
      <c r="C571">
        <v>2687052</v>
      </c>
    </row>
    <row r="572" spans="1:3" x14ac:dyDescent="0.25">
      <c r="A572">
        <v>3866970</v>
      </c>
      <c r="B572">
        <v>1718993</v>
      </c>
      <c r="C572">
        <v>2687149</v>
      </c>
    </row>
    <row r="573" spans="1:3" x14ac:dyDescent="0.25">
      <c r="A573">
        <v>3866672</v>
      </c>
      <c r="B573">
        <v>1719205</v>
      </c>
      <c r="C573">
        <v>2687237</v>
      </c>
    </row>
    <row r="574" spans="1:3" x14ac:dyDescent="0.25">
      <c r="A574">
        <v>3866315</v>
      </c>
      <c r="B574">
        <v>1719390</v>
      </c>
      <c r="C574">
        <v>2687367</v>
      </c>
    </row>
    <row r="575" spans="1:3" x14ac:dyDescent="0.25">
      <c r="A575">
        <v>3865878</v>
      </c>
      <c r="B575">
        <v>1718265</v>
      </c>
      <c r="C575">
        <v>2687529</v>
      </c>
    </row>
    <row r="576" spans="1:3" x14ac:dyDescent="0.25">
      <c r="A576">
        <v>3867408</v>
      </c>
      <c r="B576">
        <v>1718437</v>
      </c>
      <c r="C576">
        <v>2686044</v>
      </c>
    </row>
    <row r="577" spans="1:3" x14ac:dyDescent="0.25">
      <c r="A577">
        <v>3866972</v>
      </c>
      <c r="B577">
        <v>1718608</v>
      </c>
      <c r="C577">
        <v>2686156</v>
      </c>
    </row>
    <row r="578" spans="1:3" x14ac:dyDescent="0.25">
      <c r="A578">
        <v>3866538</v>
      </c>
      <c r="B578">
        <v>1718767</v>
      </c>
      <c r="C578">
        <v>2686261</v>
      </c>
    </row>
    <row r="579" spans="1:3" x14ac:dyDescent="0.25">
      <c r="A579">
        <v>3866085</v>
      </c>
      <c r="B579">
        <v>1718821</v>
      </c>
      <c r="C579">
        <v>2686398</v>
      </c>
    </row>
    <row r="580" spans="1:3" x14ac:dyDescent="0.25">
      <c r="A580">
        <v>3867580</v>
      </c>
      <c r="B580">
        <v>1718810</v>
      </c>
      <c r="C580">
        <v>2686544</v>
      </c>
    </row>
    <row r="581" spans="1:3" x14ac:dyDescent="0.25">
      <c r="A581">
        <v>3867069</v>
      </c>
      <c r="B581">
        <v>1718786</v>
      </c>
      <c r="C581">
        <v>2686698</v>
      </c>
    </row>
    <row r="582" spans="1:3" x14ac:dyDescent="0.25">
      <c r="A582">
        <v>3866517</v>
      </c>
      <c r="B582">
        <v>1718749</v>
      </c>
      <c r="C582">
        <v>2686869</v>
      </c>
    </row>
    <row r="583" spans="1:3" x14ac:dyDescent="0.25">
      <c r="A583">
        <v>3865964</v>
      </c>
      <c r="B583">
        <v>1718634</v>
      </c>
      <c r="C583">
        <v>2687089</v>
      </c>
    </row>
    <row r="584" spans="1:3" x14ac:dyDescent="0.25">
      <c r="A584">
        <v>3867417</v>
      </c>
      <c r="B584">
        <v>1718610</v>
      </c>
      <c r="C584">
        <v>2687252</v>
      </c>
    </row>
    <row r="585" spans="1:3" x14ac:dyDescent="0.25">
      <c r="A585">
        <v>3866903</v>
      </c>
      <c r="B585">
        <v>1718625</v>
      </c>
      <c r="C585">
        <v>2687398</v>
      </c>
    </row>
    <row r="586" spans="1:3" x14ac:dyDescent="0.25">
      <c r="A586">
        <v>3866429</v>
      </c>
      <c r="B586">
        <v>1718601</v>
      </c>
      <c r="C586">
        <v>2687561</v>
      </c>
    </row>
    <row r="587" spans="1:3" x14ac:dyDescent="0.25">
      <c r="A587">
        <v>3865976</v>
      </c>
      <c r="B587">
        <v>1718486</v>
      </c>
      <c r="C587">
        <v>2686101</v>
      </c>
    </row>
    <row r="588" spans="1:3" x14ac:dyDescent="0.25">
      <c r="A588">
        <v>3867451</v>
      </c>
      <c r="B588">
        <v>1718410</v>
      </c>
      <c r="C588">
        <v>2686247</v>
      </c>
    </row>
    <row r="589" spans="1:3" x14ac:dyDescent="0.25">
      <c r="A589">
        <v>3866882</v>
      </c>
      <c r="B589">
        <v>1718374</v>
      </c>
      <c r="C589">
        <v>2686377</v>
      </c>
    </row>
    <row r="590" spans="1:3" x14ac:dyDescent="0.25">
      <c r="A590">
        <v>3866272</v>
      </c>
      <c r="B590">
        <v>1718312</v>
      </c>
      <c r="C590">
        <v>2686523</v>
      </c>
    </row>
    <row r="591" spans="1:3" x14ac:dyDescent="0.25">
      <c r="A591">
        <v>3867627</v>
      </c>
      <c r="B591">
        <v>1719587</v>
      </c>
      <c r="C591">
        <v>2686661</v>
      </c>
    </row>
    <row r="592" spans="1:3" x14ac:dyDescent="0.25">
      <c r="A592">
        <v>3867054</v>
      </c>
      <c r="B592">
        <v>1718305</v>
      </c>
      <c r="C592">
        <v>2686783</v>
      </c>
    </row>
    <row r="593" spans="1:3" x14ac:dyDescent="0.25">
      <c r="A593">
        <v>3866521</v>
      </c>
      <c r="B593">
        <v>1718334</v>
      </c>
      <c r="C593">
        <v>2686929</v>
      </c>
    </row>
    <row r="594" spans="1:3" x14ac:dyDescent="0.25">
      <c r="A594">
        <v>3866048</v>
      </c>
      <c r="B594">
        <v>1719569</v>
      </c>
      <c r="C594">
        <v>2687125</v>
      </c>
    </row>
    <row r="595" spans="1:3" x14ac:dyDescent="0.25">
      <c r="A595">
        <v>3867620</v>
      </c>
      <c r="B595">
        <v>1719441</v>
      </c>
      <c r="C595">
        <v>2687329</v>
      </c>
    </row>
    <row r="596" spans="1:3" x14ac:dyDescent="0.25">
      <c r="A596">
        <v>3867246</v>
      </c>
      <c r="B596">
        <v>1719338</v>
      </c>
      <c r="C596">
        <v>2687475</v>
      </c>
    </row>
    <row r="597" spans="1:3" x14ac:dyDescent="0.25">
      <c r="A597">
        <v>3866835</v>
      </c>
      <c r="B597">
        <v>1719197</v>
      </c>
      <c r="C597">
        <v>2685990</v>
      </c>
    </row>
    <row r="598" spans="1:3" x14ac:dyDescent="0.25">
      <c r="A598">
        <v>3866402</v>
      </c>
      <c r="B598">
        <v>1719043</v>
      </c>
      <c r="C598">
        <v>2686128</v>
      </c>
    </row>
    <row r="599" spans="1:3" x14ac:dyDescent="0.25">
      <c r="A599">
        <v>3865948</v>
      </c>
      <c r="B599">
        <v>1718942</v>
      </c>
      <c r="C599">
        <v>2686224</v>
      </c>
    </row>
    <row r="600" spans="1:3" x14ac:dyDescent="0.25">
      <c r="A600">
        <v>3867500</v>
      </c>
      <c r="B600">
        <v>1718852</v>
      </c>
      <c r="C600">
        <v>2686312</v>
      </c>
    </row>
    <row r="601" spans="1:3" x14ac:dyDescent="0.25">
      <c r="A601">
        <v>3867124</v>
      </c>
      <c r="B601">
        <v>1718695</v>
      </c>
      <c r="C601">
        <v>2686450</v>
      </c>
    </row>
    <row r="602" spans="1:3" x14ac:dyDescent="0.25">
      <c r="A602">
        <v>3866789</v>
      </c>
      <c r="B602">
        <v>1718500</v>
      </c>
      <c r="C602">
        <v>2686621</v>
      </c>
    </row>
    <row r="603" spans="1:3" x14ac:dyDescent="0.25">
      <c r="A603">
        <v>3866475</v>
      </c>
      <c r="B603">
        <v>1719629</v>
      </c>
      <c r="C603">
        <v>2686784</v>
      </c>
    </row>
    <row r="604" spans="1:3" x14ac:dyDescent="0.25">
      <c r="A604">
        <v>3866219</v>
      </c>
      <c r="B604">
        <v>1719406</v>
      </c>
      <c r="C604">
        <v>2686946</v>
      </c>
    </row>
    <row r="605" spans="1:3" x14ac:dyDescent="0.25">
      <c r="A605">
        <v>3865964</v>
      </c>
      <c r="B605">
        <v>1719146</v>
      </c>
      <c r="C605">
        <v>2687109</v>
      </c>
    </row>
    <row r="606" spans="1:3" x14ac:dyDescent="0.25">
      <c r="A606">
        <v>3867597</v>
      </c>
      <c r="B606">
        <v>1718952</v>
      </c>
      <c r="C606">
        <v>2687222</v>
      </c>
    </row>
    <row r="607" spans="1:3" x14ac:dyDescent="0.25">
      <c r="A607">
        <v>3867222</v>
      </c>
      <c r="B607">
        <v>1718783</v>
      </c>
      <c r="C607">
        <v>2687310</v>
      </c>
    </row>
    <row r="608" spans="1:3" x14ac:dyDescent="0.25">
      <c r="A608">
        <v>3866886</v>
      </c>
      <c r="B608">
        <v>1718599</v>
      </c>
      <c r="C608">
        <v>2687399</v>
      </c>
    </row>
    <row r="609" spans="1:3" x14ac:dyDescent="0.25">
      <c r="A609">
        <v>3866570</v>
      </c>
      <c r="B609">
        <v>1718391</v>
      </c>
      <c r="C609">
        <v>2687537</v>
      </c>
    </row>
    <row r="610" spans="1:3" x14ac:dyDescent="0.25">
      <c r="A610">
        <v>3866273</v>
      </c>
      <c r="B610">
        <v>1719520</v>
      </c>
      <c r="C610">
        <v>2686052</v>
      </c>
    </row>
    <row r="611" spans="1:3" x14ac:dyDescent="0.25">
      <c r="A611">
        <v>3865978</v>
      </c>
      <c r="B611">
        <v>1719324</v>
      </c>
      <c r="C611">
        <v>2686207</v>
      </c>
    </row>
    <row r="612" spans="1:3" x14ac:dyDescent="0.25">
      <c r="A612">
        <v>2577823</v>
      </c>
      <c r="B612">
        <v>1719116</v>
      </c>
      <c r="C612">
        <v>2686354</v>
      </c>
    </row>
    <row r="613" spans="1:3" x14ac:dyDescent="0.25">
      <c r="A613">
        <v>2577548</v>
      </c>
      <c r="B613">
        <v>1718936</v>
      </c>
      <c r="C613">
        <v>2686459</v>
      </c>
    </row>
    <row r="614" spans="1:3" x14ac:dyDescent="0.25">
      <c r="A614">
        <v>2577273</v>
      </c>
      <c r="B614">
        <v>1718755</v>
      </c>
      <c r="C614">
        <v>2686539</v>
      </c>
    </row>
    <row r="615" spans="1:3" x14ac:dyDescent="0.25">
      <c r="A615">
        <v>2578886</v>
      </c>
      <c r="B615">
        <v>1718559</v>
      </c>
      <c r="C615">
        <v>2686627</v>
      </c>
    </row>
    <row r="616" spans="1:3" x14ac:dyDescent="0.25">
      <c r="A616">
        <v>2578550</v>
      </c>
      <c r="B616">
        <v>1718363</v>
      </c>
      <c r="C616">
        <v>2686724</v>
      </c>
    </row>
    <row r="617" spans="1:3" x14ac:dyDescent="0.25">
      <c r="A617">
        <v>2578253</v>
      </c>
      <c r="B617">
        <v>1719492</v>
      </c>
      <c r="C617">
        <v>2686837</v>
      </c>
    </row>
    <row r="618" spans="1:3" x14ac:dyDescent="0.25">
      <c r="A618">
        <v>2577976</v>
      </c>
      <c r="B618">
        <v>1719283</v>
      </c>
      <c r="C618">
        <v>2686983</v>
      </c>
    </row>
    <row r="619" spans="1:3" x14ac:dyDescent="0.25">
      <c r="A619">
        <v>2577720</v>
      </c>
      <c r="B619">
        <v>1719073</v>
      </c>
      <c r="C619">
        <v>3223199</v>
      </c>
    </row>
    <row r="620" spans="1:3" x14ac:dyDescent="0.25">
      <c r="A620">
        <v>2577465</v>
      </c>
      <c r="B620">
        <v>1718891</v>
      </c>
      <c r="C620">
        <v>3223287</v>
      </c>
    </row>
    <row r="621" spans="1:3" x14ac:dyDescent="0.25">
      <c r="A621">
        <v>2577231</v>
      </c>
      <c r="B621">
        <v>1718696</v>
      </c>
      <c r="C621">
        <v>3223318</v>
      </c>
    </row>
    <row r="622" spans="1:3" x14ac:dyDescent="0.25">
      <c r="A622">
        <v>2578942</v>
      </c>
      <c r="B622">
        <v>1718461</v>
      </c>
      <c r="C622">
        <v>3223333</v>
      </c>
    </row>
    <row r="623" spans="1:3" x14ac:dyDescent="0.25">
      <c r="A623">
        <v>2578667</v>
      </c>
      <c r="B623">
        <v>1719576</v>
      </c>
      <c r="C623">
        <v>3223323</v>
      </c>
    </row>
    <row r="624" spans="1:3" x14ac:dyDescent="0.25">
      <c r="A624">
        <v>2578410</v>
      </c>
      <c r="B624">
        <v>1719368</v>
      </c>
      <c r="C624">
        <v>3223304</v>
      </c>
    </row>
    <row r="625" spans="1:3" x14ac:dyDescent="0.25">
      <c r="A625">
        <v>2578152</v>
      </c>
      <c r="B625">
        <v>1719160</v>
      </c>
      <c r="C625">
        <v>3223294</v>
      </c>
    </row>
    <row r="626" spans="1:3" x14ac:dyDescent="0.25">
      <c r="A626">
        <v>2577836</v>
      </c>
      <c r="B626">
        <v>1718977</v>
      </c>
      <c r="C626">
        <v>3223325</v>
      </c>
    </row>
    <row r="627" spans="1:3" x14ac:dyDescent="0.25">
      <c r="A627">
        <v>2577521</v>
      </c>
      <c r="B627">
        <v>1718834</v>
      </c>
      <c r="C627">
        <v>3223331</v>
      </c>
    </row>
    <row r="628" spans="1:3" x14ac:dyDescent="0.25">
      <c r="A628">
        <v>2577246</v>
      </c>
      <c r="B628">
        <v>1718692</v>
      </c>
      <c r="C628">
        <v>3223288</v>
      </c>
    </row>
    <row r="629" spans="1:3" x14ac:dyDescent="0.25">
      <c r="A629">
        <v>2578939</v>
      </c>
      <c r="B629">
        <v>1718549</v>
      </c>
      <c r="C629">
        <v>3223221</v>
      </c>
    </row>
    <row r="630" spans="1:3" x14ac:dyDescent="0.25">
      <c r="A630">
        <v>2578646</v>
      </c>
      <c r="B630">
        <v>1718379</v>
      </c>
      <c r="C630">
        <v>3223178</v>
      </c>
    </row>
    <row r="631" spans="1:3" x14ac:dyDescent="0.25">
      <c r="A631">
        <v>2578390</v>
      </c>
      <c r="B631">
        <v>1719520</v>
      </c>
      <c r="C631">
        <v>3223135</v>
      </c>
    </row>
    <row r="632" spans="1:3" x14ac:dyDescent="0.25">
      <c r="A632">
        <v>2578134</v>
      </c>
      <c r="B632">
        <v>1719336</v>
      </c>
      <c r="C632">
        <v>3223101</v>
      </c>
    </row>
    <row r="633" spans="1:3" x14ac:dyDescent="0.25">
      <c r="A633">
        <v>2577897</v>
      </c>
      <c r="B633">
        <v>1719139</v>
      </c>
      <c r="C633">
        <v>3223100</v>
      </c>
    </row>
    <row r="634" spans="1:3" x14ac:dyDescent="0.25">
      <c r="A634">
        <v>2577581</v>
      </c>
      <c r="B634">
        <v>1718967</v>
      </c>
      <c r="C634">
        <v>3223123</v>
      </c>
    </row>
    <row r="635" spans="1:3" x14ac:dyDescent="0.25">
      <c r="A635">
        <v>2577266</v>
      </c>
      <c r="B635">
        <v>1718809</v>
      </c>
      <c r="C635">
        <v>3223122</v>
      </c>
    </row>
    <row r="636" spans="1:3" x14ac:dyDescent="0.25">
      <c r="A636">
        <v>2578918</v>
      </c>
      <c r="B636">
        <v>1718665</v>
      </c>
      <c r="C636">
        <v>3223096</v>
      </c>
    </row>
    <row r="637" spans="1:3" x14ac:dyDescent="0.25">
      <c r="A637">
        <v>2578625</v>
      </c>
      <c r="B637">
        <v>1718519</v>
      </c>
      <c r="C637">
        <v>3223055</v>
      </c>
    </row>
    <row r="638" spans="1:3" x14ac:dyDescent="0.25">
      <c r="A638">
        <v>2578274</v>
      </c>
      <c r="B638">
        <v>1718360</v>
      </c>
      <c r="C638">
        <v>2686969</v>
      </c>
    </row>
    <row r="639" spans="1:3" x14ac:dyDescent="0.25">
      <c r="A639">
        <v>2578000</v>
      </c>
      <c r="B639">
        <v>1719499</v>
      </c>
      <c r="C639">
        <v>2686936</v>
      </c>
    </row>
    <row r="640" spans="1:3" x14ac:dyDescent="0.25">
      <c r="A640">
        <v>2577784</v>
      </c>
      <c r="B640">
        <v>1719326</v>
      </c>
      <c r="C640">
        <v>2686902</v>
      </c>
    </row>
    <row r="641" spans="1:3" x14ac:dyDescent="0.25">
      <c r="A641">
        <v>2577568</v>
      </c>
      <c r="B641">
        <v>1719115</v>
      </c>
      <c r="C641">
        <v>2686927</v>
      </c>
    </row>
    <row r="642" spans="1:3" x14ac:dyDescent="0.25">
      <c r="A642">
        <v>2577292</v>
      </c>
      <c r="B642">
        <v>1718917</v>
      </c>
      <c r="C642">
        <v>2686959</v>
      </c>
    </row>
    <row r="643" spans="1:3" x14ac:dyDescent="0.25">
      <c r="A643">
        <v>2579003</v>
      </c>
      <c r="B643">
        <v>1718746</v>
      </c>
      <c r="C643">
        <v>2686950</v>
      </c>
    </row>
    <row r="644" spans="1:3" x14ac:dyDescent="0.25">
      <c r="A644">
        <v>2578768</v>
      </c>
      <c r="B644">
        <v>1718535</v>
      </c>
      <c r="C644">
        <v>2686942</v>
      </c>
    </row>
    <row r="645" spans="1:3" x14ac:dyDescent="0.25">
      <c r="A645">
        <v>2578514</v>
      </c>
      <c r="B645">
        <v>1719635</v>
      </c>
      <c r="C645">
        <v>2686942</v>
      </c>
    </row>
    <row r="646" spans="1:3" x14ac:dyDescent="0.25">
      <c r="A646">
        <v>2578221</v>
      </c>
      <c r="B646">
        <v>1719436</v>
      </c>
      <c r="C646">
        <v>2686942</v>
      </c>
    </row>
    <row r="647" spans="1:3" x14ac:dyDescent="0.25">
      <c r="A647">
        <v>2577948</v>
      </c>
      <c r="B647">
        <v>1719250</v>
      </c>
      <c r="C647">
        <v>2686901</v>
      </c>
    </row>
    <row r="648" spans="1:3" x14ac:dyDescent="0.25">
      <c r="A648">
        <v>2577732</v>
      </c>
      <c r="B648">
        <v>1719038</v>
      </c>
      <c r="C648">
        <v>2686884</v>
      </c>
    </row>
    <row r="649" spans="1:3" x14ac:dyDescent="0.25">
      <c r="A649">
        <v>2577593</v>
      </c>
      <c r="B649">
        <v>1718814</v>
      </c>
      <c r="C649">
        <v>2686900</v>
      </c>
    </row>
    <row r="650" spans="1:3" x14ac:dyDescent="0.25">
      <c r="A650">
        <v>2577318</v>
      </c>
      <c r="B650">
        <v>1718643</v>
      </c>
      <c r="C650">
        <v>2686932</v>
      </c>
    </row>
    <row r="651" spans="1:3" x14ac:dyDescent="0.25">
      <c r="A651">
        <v>2579010</v>
      </c>
      <c r="B651">
        <v>1718498</v>
      </c>
      <c r="C651">
        <v>2686931</v>
      </c>
    </row>
    <row r="652" spans="1:3" x14ac:dyDescent="0.25">
      <c r="A652">
        <v>2578757</v>
      </c>
      <c r="B652">
        <v>1719638</v>
      </c>
      <c r="C652">
        <v>2686939</v>
      </c>
    </row>
    <row r="653" spans="1:3" x14ac:dyDescent="0.25">
      <c r="A653">
        <v>2578466</v>
      </c>
      <c r="B653">
        <v>1719467</v>
      </c>
      <c r="C653">
        <v>2686956</v>
      </c>
    </row>
    <row r="654" spans="1:3" x14ac:dyDescent="0.25">
      <c r="A654">
        <v>2578158</v>
      </c>
      <c r="B654">
        <v>1719294</v>
      </c>
      <c r="C654">
        <v>2686948</v>
      </c>
    </row>
    <row r="655" spans="1:3" x14ac:dyDescent="0.25">
      <c r="A655">
        <v>2577889</v>
      </c>
      <c r="B655">
        <v>1719121</v>
      </c>
      <c r="C655">
        <v>2686900</v>
      </c>
    </row>
    <row r="656" spans="1:3" x14ac:dyDescent="0.25">
      <c r="A656">
        <v>2577678</v>
      </c>
      <c r="B656">
        <v>1718948</v>
      </c>
      <c r="C656">
        <v>2686859</v>
      </c>
    </row>
    <row r="657" spans="1:3" x14ac:dyDescent="0.25">
      <c r="A657">
        <v>2577486</v>
      </c>
      <c r="B657">
        <v>1718788</v>
      </c>
      <c r="C657">
        <v>2686817</v>
      </c>
    </row>
    <row r="658" spans="1:3" x14ac:dyDescent="0.25">
      <c r="A658">
        <v>2577274</v>
      </c>
      <c r="B658">
        <v>1718603</v>
      </c>
      <c r="C658">
        <v>2686808</v>
      </c>
    </row>
    <row r="659" spans="1:3" x14ac:dyDescent="0.25">
      <c r="A659">
        <v>2578990</v>
      </c>
      <c r="B659">
        <v>1718418</v>
      </c>
      <c r="C659">
        <v>2686800</v>
      </c>
    </row>
    <row r="660" spans="1:3" x14ac:dyDescent="0.25">
      <c r="A660">
        <v>2578759</v>
      </c>
      <c r="B660">
        <v>1719584</v>
      </c>
      <c r="C660">
        <v>2686766</v>
      </c>
    </row>
    <row r="661" spans="1:3" x14ac:dyDescent="0.25">
      <c r="A661">
        <v>2578529</v>
      </c>
      <c r="B661">
        <v>1719398</v>
      </c>
      <c r="C661">
        <v>2686758</v>
      </c>
    </row>
    <row r="662" spans="1:3" x14ac:dyDescent="0.25">
      <c r="A662">
        <v>2578300</v>
      </c>
      <c r="B662">
        <v>1719239</v>
      </c>
      <c r="C662">
        <v>2686726</v>
      </c>
    </row>
    <row r="663" spans="1:3" x14ac:dyDescent="0.25">
      <c r="A663">
        <v>2578110</v>
      </c>
      <c r="B663">
        <v>1719079</v>
      </c>
      <c r="C663">
        <v>2686694</v>
      </c>
    </row>
    <row r="664" spans="1:3" x14ac:dyDescent="0.25">
      <c r="A664">
        <v>2578115</v>
      </c>
      <c r="B664">
        <v>1718932</v>
      </c>
      <c r="C664">
        <v>2686678</v>
      </c>
    </row>
    <row r="665" spans="1:3" x14ac:dyDescent="0.25">
      <c r="A665">
        <v>2578294</v>
      </c>
      <c r="B665">
        <v>1718773</v>
      </c>
      <c r="C665">
        <v>2686679</v>
      </c>
    </row>
    <row r="666" spans="1:3" x14ac:dyDescent="0.25">
      <c r="A666">
        <v>2578627</v>
      </c>
      <c r="B666">
        <v>1718628</v>
      </c>
      <c r="C666">
        <v>2686671</v>
      </c>
    </row>
    <row r="667" spans="1:3" x14ac:dyDescent="0.25">
      <c r="A667">
        <v>2579018</v>
      </c>
      <c r="B667">
        <v>1718509</v>
      </c>
      <c r="C667">
        <v>2686646</v>
      </c>
    </row>
    <row r="668" spans="1:3" x14ac:dyDescent="0.25">
      <c r="A668">
        <v>2577384</v>
      </c>
      <c r="B668">
        <v>1718377</v>
      </c>
      <c r="C668">
        <v>2686614</v>
      </c>
    </row>
    <row r="669" spans="1:3" x14ac:dyDescent="0.25">
      <c r="A669">
        <v>2577639</v>
      </c>
      <c r="B669">
        <v>1719516</v>
      </c>
      <c r="C669">
        <v>2686599</v>
      </c>
    </row>
    <row r="670" spans="1:3" x14ac:dyDescent="0.25">
      <c r="A670">
        <v>2577876</v>
      </c>
      <c r="B670">
        <v>1719356</v>
      </c>
      <c r="C670">
        <v>2686559</v>
      </c>
    </row>
    <row r="671" spans="1:3" x14ac:dyDescent="0.25">
      <c r="A671">
        <v>2578094</v>
      </c>
      <c r="B671">
        <v>1719210</v>
      </c>
      <c r="C671">
        <v>2686536</v>
      </c>
    </row>
    <row r="672" spans="1:3" x14ac:dyDescent="0.25">
      <c r="A672">
        <v>2578351</v>
      </c>
      <c r="B672">
        <v>1719050</v>
      </c>
      <c r="C672">
        <v>2686529</v>
      </c>
    </row>
    <row r="673" spans="1:3" x14ac:dyDescent="0.25">
      <c r="A673">
        <v>2578665</v>
      </c>
      <c r="B673">
        <v>1718942</v>
      </c>
      <c r="C673">
        <v>2686497</v>
      </c>
    </row>
    <row r="674" spans="1:3" x14ac:dyDescent="0.25">
      <c r="A674">
        <v>2578940</v>
      </c>
      <c r="B674">
        <v>1718848</v>
      </c>
      <c r="C674">
        <v>2686481</v>
      </c>
    </row>
    <row r="675" spans="1:3" x14ac:dyDescent="0.25">
      <c r="A675">
        <v>2577247</v>
      </c>
      <c r="B675">
        <v>1718715</v>
      </c>
      <c r="C675">
        <v>2686474</v>
      </c>
    </row>
    <row r="676" spans="1:3" x14ac:dyDescent="0.25">
      <c r="A676">
        <v>2577502</v>
      </c>
      <c r="B676">
        <v>1718595</v>
      </c>
      <c r="C676">
        <v>2686451</v>
      </c>
    </row>
    <row r="677" spans="1:3" x14ac:dyDescent="0.25">
      <c r="A677">
        <v>2577757</v>
      </c>
      <c r="B677">
        <v>1718486</v>
      </c>
      <c r="C677">
        <v>2686395</v>
      </c>
    </row>
    <row r="678" spans="1:3" x14ac:dyDescent="0.25">
      <c r="A678">
        <v>2577993</v>
      </c>
      <c r="B678">
        <v>1718351</v>
      </c>
      <c r="C678">
        <v>2686356</v>
      </c>
    </row>
    <row r="679" spans="1:3" x14ac:dyDescent="0.25">
      <c r="A679">
        <v>2578073</v>
      </c>
      <c r="B679">
        <v>1718349</v>
      </c>
      <c r="C679">
        <v>2686301</v>
      </c>
    </row>
    <row r="680" spans="1:3" x14ac:dyDescent="0.25">
      <c r="A680">
        <v>2578054</v>
      </c>
      <c r="B680">
        <v>1718466</v>
      </c>
      <c r="C680">
        <v>2686237</v>
      </c>
    </row>
    <row r="681" spans="1:3" x14ac:dyDescent="0.25">
      <c r="A681">
        <v>2578015</v>
      </c>
      <c r="B681">
        <v>1718661</v>
      </c>
      <c r="C681">
        <v>2686140</v>
      </c>
    </row>
    <row r="682" spans="1:3" x14ac:dyDescent="0.25">
      <c r="A682">
        <v>2577954</v>
      </c>
      <c r="B682">
        <v>1718910</v>
      </c>
      <c r="C682">
        <v>2686051</v>
      </c>
    </row>
    <row r="683" spans="1:3" x14ac:dyDescent="0.25">
      <c r="A683">
        <v>2577775</v>
      </c>
      <c r="B683">
        <v>1719226</v>
      </c>
      <c r="C683">
        <v>2685962</v>
      </c>
    </row>
    <row r="684" spans="1:3" x14ac:dyDescent="0.25">
      <c r="A684">
        <v>2577733</v>
      </c>
      <c r="B684">
        <v>1719461</v>
      </c>
      <c r="C684">
        <v>2687495</v>
      </c>
    </row>
    <row r="685" spans="1:3" x14ac:dyDescent="0.25">
      <c r="A685">
        <v>2577750</v>
      </c>
      <c r="B685">
        <v>1718397</v>
      </c>
      <c r="C685">
        <v>2687349</v>
      </c>
    </row>
    <row r="686" spans="1:3" x14ac:dyDescent="0.25">
      <c r="A686">
        <v>2577708</v>
      </c>
      <c r="B686">
        <v>1718684</v>
      </c>
      <c r="C686">
        <v>2687219</v>
      </c>
    </row>
    <row r="687" spans="1:3" x14ac:dyDescent="0.25">
      <c r="A687">
        <v>2577531</v>
      </c>
      <c r="B687">
        <v>1719051</v>
      </c>
      <c r="C687">
        <v>2687080</v>
      </c>
    </row>
    <row r="688" spans="1:3" x14ac:dyDescent="0.25">
      <c r="A688">
        <v>2577412</v>
      </c>
      <c r="B688">
        <v>1719430</v>
      </c>
      <c r="C688">
        <v>2686934</v>
      </c>
    </row>
    <row r="689" spans="1:3" x14ac:dyDescent="0.25">
      <c r="A689">
        <v>2577351</v>
      </c>
      <c r="B689">
        <v>1718511</v>
      </c>
      <c r="C689">
        <v>2686787</v>
      </c>
    </row>
    <row r="690" spans="1:3" x14ac:dyDescent="0.25">
      <c r="A690">
        <v>2577250</v>
      </c>
      <c r="B690">
        <v>1718929</v>
      </c>
      <c r="C690">
        <v>2686673</v>
      </c>
    </row>
    <row r="691" spans="1:3" x14ac:dyDescent="0.25">
      <c r="A691">
        <v>2579153</v>
      </c>
      <c r="B691">
        <v>1719322</v>
      </c>
      <c r="C691">
        <v>2686542</v>
      </c>
    </row>
    <row r="692" spans="1:3" x14ac:dyDescent="0.25">
      <c r="A692">
        <v>2577222</v>
      </c>
      <c r="B692">
        <v>1718349</v>
      </c>
      <c r="C692">
        <v>2686419</v>
      </c>
    </row>
    <row r="693" spans="1:3" x14ac:dyDescent="0.25">
      <c r="A693">
        <v>2577257</v>
      </c>
      <c r="B693">
        <v>1718635</v>
      </c>
      <c r="C693">
        <v>2686322</v>
      </c>
    </row>
    <row r="694" spans="1:3" x14ac:dyDescent="0.25">
      <c r="A694">
        <v>2579102</v>
      </c>
      <c r="B694">
        <v>1718962</v>
      </c>
      <c r="C694">
        <v>2686241</v>
      </c>
    </row>
    <row r="695" spans="1:3" x14ac:dyDescent="0.25">
      <c r="A695">
        <v>2578904</v>
      </c>
      <c r="B695">
        <v>1719302</v>
      </c>
      <c r="C695">
        <v>2686152</v>
      </c>
    </row>
    <row r="696" spans="1:3" x14ac:dyDescent="0.25">
      <c r="A696">
        <v>2578746</v>
      </c>
      <c r="B696">
        <v>1718278</v>
      </c>
      <c r="C696">
        <v>2686071</v>
      </c>
    </row>
    <row r="697" spans="1:3" x14ac:dyDescent="0.25">
      <c r="A697">
        <v>2578529</v>
      </c>
      <c r="B697">
        <v>1718591</v>
      </c>
      <c r="C697">
        <v>2685998</v>
      </c>
    </row>
    <row r="698" spans="1:3" x14ac:dyDescent="0.25">
      <c r="A698">
        <v>2578291</v>
      </c>
      <c r="B698">
        <v>1718957</v>
      </c>
      <c r="C698">
        <v>2685909</v>
      </c>
    </row>
    <row r="699" spans="1:3" x14ac:dyDescent="0.25">
      <c r="A699">
        <v>2578132</v>
      </c>
      <c r="B699">
        <v>1719296</v>
      </c>
      <c r="C699">
        <v>2687458</v>
      </c>
    </row>
    <row r="700" spans="1:3" x14ac:dyDescent="0.25">
      <c r="A700">
        <v>2577993</v>
      </c>
      <c r="B700">
        <v>1718335</v>
      </c>
      <c r="C700">
        <v>2687344</v>
      </c>
    </row>
    <row r="701" spans="1:3" x14ac:dyDescent="0.25">
      <c r="A701">
        <v>2577754</v>
      </c>
      <c r="B701">
        <v>1718753</v>
      </c>
      <c r="C701">
        <v>2687238</v>
      </c>
    </row>
    <row r="702" spans="1:3" x14ac:dyDescent="0.25">
      <c r="A702">
        <v>2577458</v>
      </c>
      <c r="B702">
        <v>1719146</v>
      </c>
      <c r="C702">
        <v>2687149</v>
      </c>
    </row>
    <row r="703" spans="1:3" x14ac:dyDescent="0.25">
      <c r="A703">
        <v>2579149</v>
      </c>
      <c r="B703">
        <v>1719472</v>
      </c>
      <c r="C703">
        <v>2687077</v>
      </c>
    </row>
    <row r="704" spans="1:3" x14ac:dyDescent="0.25">
      <c r="A704">
        <v>2578815</v>
      </c>
      <c r="B704">
        <v>1718501</v>
      </c>
      <c r="C704">
        <v>2686980</v>
      </c>
    </row>
    <row r="705" spans="1:3" x14ac:dyDescent="0.25">
      <c r="A705">
        <v>2578422</v>
      </c>
      <c r="B705">
        <v>1718868</v>
      </c>
      <c r="C705">
        <v>2686882</v>
      </c>
    </row>
    <row r="706" spans="1:3" x14ac:dyDescent="0.25">
      <c r="A706">
        <v>2578127</v>
      </c>
      <c r="B706">
        <v>1719194</v>
      </c>
      <c r="C706">
        <v>2686785</v>
      </c>
    </row>
    <row r="707" spans="1:3" x14ac:dyDescent="0.25">
      <c r="A707">
        <v>2577870</v>
      </c>
      <c r="B707">
        <v>1719520</v>
      </c>
      <c r="C707">
        <v>2686696</v>
      </c>
    </row>
    <row r="708" spans="1:3" x14ac:dyDescent="0.25">
      <c r="A708">
        <v>2577594</v>
      </c>
      <c r="B708">
        <v>1718574</v>
      </c>
      <c r="C708">
        <v>2686607</v>
      </c>
    </row>
    <row r="709" spans="1:3" x14ac:dyDescent="0.25">
      <c r="A709">
        <v>2577278</v>
      </c>
      <c r="B709">
        <v>1719006</v>
      </c>
      <c r="C709">
        <v>2686486</v>
      </c>
    </row>
    <row r="710" spans="1:3" x14ac:dyDescent="0.25">
      <c r="A710">
        <v>2578967</v>
      </c>
      <c r="B710">
        <v>1719424</v>
      </c>
      <c r="C710">
        <v>2686364</v>
      </c>
    </row>
    <row r="711" spans="1:3" x14ac:dyDescent="0.25">
      <c r="A711">
        <v>2578672</v>
      </c>
      <c r="B711">
        <v>1718466</v>
      </c>
      <c r="C711">
        <v>2686276</v>
      </c>
    </row>
    <row r="712" spans="1:3" x14ac:dyDescent="0.25">
      <c r="A712">
        <v>2578356</v>
      </c>
      <c r="B712">
        <v>1718845</v>
      </c>
      <c r="C712">
        <v>2686154</v>
      </c>
    </row>
    <row r="713" spans="1:3" x14ac:dyDescent="0.25">
      <c r="A713">
        <v>2578081</v>
      </c>
      <c r="B713">
        <v>1719172</v>
      </c>
      <c r="C713">
        <v>2686033</v>
      </c>
    </row>
    <row r="714" spans="1:3" x14ac:dyDescent="0.25">
      <c r="A714">
        <v>2577805</v>
      </c>
      <c r="B714">
        <v>1719485</v>
      </c>
      <c r="C714">
        <v>2685919</v>
      </c>
    </row>
    <row r="715" spans="1:3" x14ac:dyDescent="0.25">
      <c r="A715">
        <v>2577510</v>
      </c>
      <c r="B715">
        <v>1718526</v>
      </c>
      <c r="C715">
        <v>2687454</v>
      </c>
    </row>
    <row r="716" spans="1:3" x14ac:dyDescent="0.25">
      <c r="A716">
        <v>2577214</v>
      </c>
      <c r="B716">
        <v>1718918</v>
      </c>
      <c r="C716">
        <v>2687341</v>
      </c>
    </row>
    <row r="717" spans="1:3" x14ac:dyDescent="0.25">
      <c r="A717">
        <v>2578904</v>
      </c>
      <c r="B717">
        <v>1719335</v>
      </c>
      <c r="C717">
        <v>2687220</v>
      </c>
    </row>
    <row r="718" spans="1:3" x14ac:dyDescent="0.25">
      <c r="A718">
        <v>2578588</v>
      </c>
      <c r="B718">
        <v>1718442</v>
      </c>
      <c r="C718">
        <v>2687099</v>
      </c>
    </row>
    <row r="719" spans="1:3" x14ac:dyDescent="0.25">
      <c r="A719">
        <v>2578273</v>
      </c>
      <c r="B719">
        <v>1718821</v>
      </c>
      <c r="C719">
        <v>2686986</v>
      </c>
    </row>
    <row r="720" spans="1:3" x14ac:dyDescent="0.25">
      <c r="A720">
        <v>2577997</v>
      </c>
      <c r="B720">
        <v>1719147</v>
      </c>
      <c r="C720">
        <v>2686873</v>
      </c>
    </row>
    <row r="721" spans="1:3" x14ac:dyDescent="0.25">
      <c r="A721">
        <v>2577702</v>
      </c>
      <c r="B721">
        <v>1719473</v>
      </c>
      <c r="C721">
        <v>2686735</v>
      </c>
    </row>
    <row r="722" spans="1:3" x14ac:dyDescent="0.25">
      <c r="A722">
        <v>2577349</v>
      </c>
      <c r="B722">
        <v>1718488</v>
      </c>
      <c r="C722">
        <v>2686614</v>
      </c>
    </row>
    <row r="723" spans="1:3" x14ac:dyDescent="0.25">
      <c r="A723">
        <v>2579021</v>
      </c>
      <c r="B723">
        <v>1718815</v>
      </c>
      <c r="C723">
        <v>2686501</v>
      </c>
    </row>
    <row r="724" spans="1:3" x14ac:dyDescent="0.25">
      <c r="A724">
        <v>2578706</v>
      </c>
      <c r="B724">
        <v>1719193</v>
      </c>
      <c r="C724">
        <v>2686380</v>
      </c>
    </row>
    <row r="725" spans="1:3" x14ac:dyDescent="0.25">
      <c r="A725">
        <v>2578391</v>
      </c>
      <c r="B725">
        <v>1718313</v>
      </c>
      <c r="C725">
        <v>2686251</v>
      </c>
    </row>
    <row r="726" spans="1:3" x14ac:dyDescent="0.25">
      <c r="A726">
        <v>2578114</v>
      </c>
      <c r="B726">
        <v>1718730</v>
      </c>
      <c r="C726">
        <v>2686130</v>
      </c>
    </row>
    <row r="727" spans="1:3" x14ac:dyDescent="0.25">
      <c r="A727">
        <v>2577897</v>
      </c>
      <c r="B727">
        <v>1719108</v>
      </c>
      <c r="C727">
        <v>2686009</v>
      </c>
    </row>
    <row r="728" spans="1:3" x14ac:dyDescent="0.25">
      <c r="A728">
        <v>2577680</v>
      </c>
      <c r="B728">
        <v>1719460</v>
      </c>
      <c r="C728">
        <v>2687527</v>
      </c>
    </row>
    <row r="729" spans="1:3" x14ac:dyDescent="0.25">
      <c r="A729">
        <v>2577463</v>
      </c>
      <c r="B729">
        <v>1718448</v>
      </c>
      <c r="C729">
        <v>2687414</v>
      </c>
    </row>
    <row r="730" spans="1:3" x14ac:dyDescent="0.25">
      <c r="A730">
        <v>2577208</v>
      </c>
      <c r="B730">
        <v>1718774</v>
      </c>
      <c r="C730">
        <v>2687284</v>
      </c>
    </row>
    <row r="731" spans="1:3" x14ac:dyDescent="0.25">
      <c r="A731">
        <v>2578919</v>
      </c>
      <c r="B731">
        <v>1719087</v>
      </c>
      <c r="C731">
        <v>2687179</v>
      </c>
    </row>
    <row r="732" spans="1:3" x14ac:dyDescent="0.25">
      <c r="A732">
        <v>2578643</v>
      </c>
      <c r="B732">
        <v>1719453</v>
      </c>
      <c r="C732">
        <v>2687075</v>
      </c>
    </row>
    <row r="733" spans="1:3" x14ac:dyDescent="0.25">
      <c r="A733">
        <v>2578347</v>
      </c>
      <c r="B733">
        <v>1718521</v>
      </c>
      <c r="C733">
        <v>2686969</v>
      </c>
    </row>
    <row r="734" spans="1:3" x14ac:dyDescent="0.25">
      <c r="A734">
        <v>2578090</v>
      </c>
      <c r="B734">
        <v>1718926</v>
      </c>
      <c r="C734">
        <v>2686855</v>
      </c>
    </row>
    <row r="735" spans="1:3" x14ac:dyDescent="0.25">
      <c r="A735">
        <v>2577852</v>
      </c>
      <c r="B735">
        <v>1719332</v>
      </c>
      <c r="C735">
        <v>2686733</v>
      </c>
    </row>
    <row r="736" spans="1:3" x14ac:dyDescent="0.25">
      <c r="A736">
        <v>2577634</v>
      </c>
      <c r="B736">
        <v>1718387</v>
      </c>
      <c r="C736">
        <v>2686619</v>
      </c>
    </row>
    <row r="737" spans="1:3" x14ac:dyDescent="0.25">
      <c r="A737">
        <v>2577417</v>
      </c>
      <c r="B737">
        <v>1718689</v>
      </c>
      <c r="C737">
        <v>2686521</v>
      </c>
    </row>
    <row r="738" spans="1:3" x14ac:dyDescent="0.25">
      <c r="A738">
        <v>2577182</v>
      </c>
      <c r="B738">
        <v>1719005</v>
      </c>
      <c r="C738">
        <v>2686415</v>
      </c>
    </row>
    <row r="739" spans="1:3" x14ac:dyDescent="0.25">
      <c r="A739">
        <v>2578893</v>
      </c>
      <c r="B739">
        <v>1719320</v>
      </c>
      <c r="C739">
        <v>2686318</v>
      </c>
    </row>
    <row r="740" spans="1:3" x14ac:dyDescent="0.25">
      <c r="A740">
        <v>2578637</v>
      </c>
      <c r="B740">
        <v>1718325</v>
      </c>
      <c r="C740">
        <v>2686229</v>
      </c>
    </row>
    <row r="741" spans="1:3" x14ac:dyDescent="0.25">
      <c r="A741">
        <v>2578322</v>
      </c>
      <c r="B741">
        <v>2577359</v>
      </c>
      <c r="C741">
        <v>2686148</v>
      </c>
    </row>
    <row r="742" spans="1:3" x14ac:dyDescent="0.25">
      <c r="A742">
        <v>2578026</v>
      </c>
      <c r="B742">
        <v>2577740</v>
      </c>
      <c r="C742">
        <v>2686042</v>
      </c>
    </row>
    <row r="743" spans="1:3" x14ac:dyDescent="0.25">
      <c r="A743">
        <v>2577769</v>
      </c>
      <c r="B743">
        <v>2578121</v>
      </c>
      <c r="C743">
        <v>2687559</v>
      </c>
    </row>
    <row r="744" spans="1:3" x14ac:dyDescent="0.25">
      <c r="A744">
        <v>2577454</v>
      </c>
      <c r="B744">
        <v>2578503</v>
      </c>
      <c r="C744">
        <v>2687445</v>
      </c>
    </row>
    <row r="745" spans="1:3" x14ac:dyDescent="0.25">
      <c r="A745">
        <v>2579105</v>
      </c>
      <c r="B745">
        <v>2577535</v>
      </c>
      <c r="C745">
        <v>2687339</v>
      </c>
    </row>
    <row r="746" spans="1:3" x14ac:dyDescent="0.25">
      <c r="A746">
        <v>2578811</v>
      </c>
      <c r="B746">
        <v>2577852</v>
      </c>
      <c r="C746">
        <v>2687241</v>
      </c>
    </row>
    <row r="747" spans="1:3" x14ac:dyDescent="0.25">
      <c r="A747">
        <v>2578537</v>
      </c>
      <c r="B747">
        <v>2578154</v>
      </c>
      <c r="C747">
        <v>2687152</v>
      </c>
    </row>
    <row r="748" spans="1:3" x14ac:dyDescent="0.25">
      <c r="A748">
        <v>2578223</v>
      </c>
      <c r="B748">
        <v>2578470</v>
      </c>
      <c r="C748">
        <v>2687087</v>
      </c>
    </row>
    <row r="749" spans="1:3" x14ac:dyDescent="0.25">
      <c r="A749">
        <v>2577889</v>
      </c>
      <c r="B749">
        <v>2577489</v>
      </c>
      <c r="C749">
        <v>2687023</v>
      </c>
    </row>
    <row r="750" spans="1:3" x14ac:dyDescent="0.25">
      <c r="A750">
        <v>2577633</v>
      </c>
      <c r="B750">
        <v>2577843</v>
      </c>
      <c r="C750">
        <v>2686933</v>
      </c>
    </row>
    <row r="751" spans="1:3" x14ac:dyDescent="0.25">
      <c r="A751">
        <v>2577416</v>
      </c>
      <c r="B751">
        <v>2578185</v>
      </c>
      <c r="C751">
        <v>2686844</v>
      </c>
    </row>
    <row r="752" spans="1:3" x14ac:dyDescent="0.25">
      <c r="A752">
        <v>2579126</v>
      </c>
      <c r="B752">
        <v>2578566</v>
      </c>
      <c r="C752">
        <v>2686731</v>
      </c>
    </row>
    <row r="753" spans="1:3" x14ac:dyDescent="0.25">
      <c r="A753">
        <v>2578870</v>
      </c>
      <c r="B753">
        <v>2577625</v>
      </c>
      <c r="C753">
        <v>2686608</v>
      </c>
    </row>
    <row r="754" spans="1:3" x14ac:dyDescent="0.25">
      <c r="A754">
        <v>2578616</v>
      </c>
      <c r="B754">
        <v>2577928</v>
      </c>
      <c r="C754">
        <v>2686511</v>
      </c>
    </row>
    <row r="755" spans="1:3" x14ac:dyDescent="0.25">
      <c r="A755">
        <v>2578361</v>
      </c>
      <c r="B755">
        <v>2578231</v>
      </c>
      <c r="C755">
        <v>2686413</v>
      </c>
    </row>
    <row r="756" spans="1:3" x14ac:dyDescent="0.25">
      <c r="A756">
        <v>2578107</v>
      </c>
      <c r="B756">
        <v>2578521</v>
      </c>
      <c r="C756">
        <v>2686315</v>
      </c>
    </row>
    <row r="757" spans="1:3" x14ac:dyDescent="0.25">
      <c r="A757">
        <v>2577872</v>
      </c>
      <c r="B757">
        <v>2577500</v>
      </c>
      <c r="C757">
        <v>2686209</v>
      </c>
    </row>
    <row r="758" spans="1:3" x14ac:dyDescent="0.25">
      <c r="A758">
        <v>2577598</v>
      </c>
      <c r="B758">
        <v>2577842</v>
      </c>
      <c r="C758">
        <v>2686094</v>
      </c>
    </row>
    <row r="759" spans="1:3" x14ac:dyDescent="0.25">
      <c r="A759">
        <v>2577322</v>
      </c>
      <c r="B759">
        <v>2578223</v>
      </c>
      <c r="C759">
        <v>2687587</v>
      </c>
    </row>
    <row r="760" spans="1:3" x14ac:dyDescent="0.25">
      <c r="A760">
        <v>2579072</v>
      </c>
      <c r="B760">
        <v>2578566</v>
      </c>
      <c r="C760">
        <v>2687448</v>
      </c>
    </row>
    <row r="761" spans="1:3" x14ac:dyDescent="0.25">
      <c r="A761">
        <v>2578797</v>
      </c>
      <c r="B761">
        <v>2577611</v>
      </c>
      <c r="C761">
        <v>2687335</v>
      </c>
    </row>
    <row r="762" spans="1:3" x14ac:dyDescent="0.25">
      <c r="A762">
        <v>2578562</v>
      </c>
      <c r="B762">
        <v>2577941</v>
      </c>
      <c r="C762">
        <v>2687213</v>
      </c>
    </row>
    <row r="763" spans="1:3" x14ac:dyDescent="0.25">
      <c r="A763">
        <v>2578326</v>
      </c>
      <c r="B763">
        <v>2578257</v>
      </c>
      <c r="C763">
        <v>2687099</v>
      </c>
    </row>
    <row r="764" spans="1:3" x14ac:dyDescent="0.25">
      <c r="A764">
        <v>2578111</v>
      </c>
      <c r="B764">
        <v>2578521</v>
      </c>
      <c r="C764">
        <v>2686992</v>
      </c>
    </row>
    <row r="765" spans="1:3" x14ac:dyDescent="0.25">
      <c r="A765">
        <v>2577876</v>
      </c>
      <c r="B765">
        <v>2577527</v>
      </c>
      <c r="C765">
        <v>2686869</v>
      </c>
    </row>
    <row r="766" spans="1:3" x14ac:dyDescent="0.25">
      <c r="A766">
        <v>2577661</v>
      </c>
      <c r="B766">
        <v>2577870</v>
      </c>
      <c r="C766">
        <v>2686730</v>
      </c>
    </row>
    <row r="767" spans="1:3" x14ac:dyDescent="0.25">
      <c r="A767">
        <v>2577485</v>
      </c>
      <c r="B767">
        <v>2578199</v>
      </c>
      <c r="C767">
        <v>2686599</v>
      </c>
    </row>
    <row r="768" spans="1:3" x14ac:dyDescent="0.25">
      <c r="A768">
        <v>2577290</v>
      </c>
      <c r="B768">
        <v>2578568</v>
      </c>
      <c r="C768">
        <v>2686469</v>
      </c>
    </row>
    <row r="769" spans="1:3" x14ac:dyDescent="0.25">
      <c r="A769">
        <v>2579002</v>
      </c>
      <c r="B769">
        <v>2577640</v>
      </c>
      <c r="C769">
        <v>2686355</v>
      </c>
    </row>
    <row r="770" spans="1:3" x14ac:dyDescent="0.25">
      <c r="A770">
        <v>2578769</v>
      </c>
      <c r="B770">
        <v>2577930</v>
      </c>
      <c r="C770">
        <v>2686300</v>
      </c>
    </row>
    <row r="771" spans="1:3" x14ac:dyDescent="0.25">
      <c r="A771">
        <v>2578556</v>
      </c>
      <c r="B771">
        <v>2578247</v>
      </c>
      <c r="C771">
        <v>2686218</v>
      </c>
    </row>
    <row r="772" spans="1:3" x14ac:dyDescent="0.25">
      <c r="A772">
        <v>2578324</v>
      </c>
      <c r="B772">
        <v>2578564</v>
      </c>
      <c r="C772">
        <v>2686127</v>
      </c>
    </row>
    <row r="773" spans="1:3" x14ac:dyDescent="0.25">
      <c r="A773">
        <v>2578170</v>
      </c>
      <c r="B773">
        <v>2577503</v>
      </c>
      <c r="C773">
        <v>2686044</v>
      </c>
    </row>
    <row r="774" spans="1:3" x14ac:dyDescent="0.25">
      <c r="A774">
        <v>2578036</v>
      </c>
      <c r="B774">
        <v>2577808</v>
      </c>
      <c r="C774">
        <v>2687568</v>
      </c>
    </row>
    <row r="775" spans="1:3" x14ac:dyDescent="0.25">
      <c r="A775">
        <v>2577843</v>
      </c>
      <c r="B775">
        <v>2578204</v>
      </c>
      <c r="C775">
        <v>2687444</v>
      </c>
    </row>
    <row r="776" spans="1:3" x14ac:dyDescent="0.25">
      <c r="A776">
        <v>2577669</v>
      </c>
      <c r="B776">
        <v>2578574</v>
      </c>
      <c r="C776">
        <v>2687320</v>
      </c>
    </row>
    <row r="777" spans="1:3" x14ac:dyDescent="0.25">
      <c r="A777">
        <v>2577515</v>
      </c>
      <c r="B777">
        <v>2577555</v>
      </c>
      <c r="C777">
        <v>2687229</v>
      </c>
    </row>
    <row r="778" spans="1:3" x14ac:dyDescent="0.25">
      <c r="A778">
        <v>2577322</v>
      </c>
      <c r="B778">
        <v>2577860</v>
      </c>
      <c r="C778">
        <v>2687139</v>
      </c>
    </row>
    <row r="779" spans="1:3" x14ac:dyDescent="0.25">
      <c r="A779">
        <v>2577325</v>
      </c>
      <c r="B779">
        <v>2578087</v>
      </c>
      <c r="C779">
        <v>2687072</v>
      </c>
    </row>
    <row r="780" spans="1:3" x14ac:dyDescent="0.25">
      <c r="A780">
        <v>2577503</v>
      </c>
      <c r="B780">
        <v>2578207</v>
      </c>
      <c r="C780">
        <v>2687028</v>
      </c>
    </row>
    <row r="781" spans="1:3" x14ac:dyDescent="0.25">
      <c r="A781">
        <v>2577800</v>
      </c>
      <c r="B781">
        <v>2578263</v>
      </c>
      <c r="C781">
        <v>2686985</v>
      </c>
    </row>
    <row r="782" spans="1:3" x14ac:dyDescent="0.25">
      <c r="A782">
        <v>2578174</v>
      </c>
      <c r="B782">
        <v>2578292</v>
      </c>
      <c r="C782">
        <v>2686966</v>
      </c>
    </row>
    <row r="783" spans="1:3" x14ac:dyDescent="0.25">
      <c r="A783">
        <v>2578645</v>
      </c>
      <c r="B783">
        <v>2578335</v>
      </c>
      <c r="C783">
        <v>2686948</v>
      </c>
    </row>
    <row r="784" spans="1:3" x14ac:dyDescent="0.25">
      <c r="A784">
        <v>2578999</v>
      </c>
      <c r="B784">
        <v>2578364</v>
      </c>
      <c r="C784">
        <v>2686940</v>
      </c>
    </row>
    <row r="785" spans="1:3" x14ac:dyDescent="0.25">
      <c r="A785">
        <v>2577406</v>
      </c>
      <c r="B785">
        <v>2578354</v>
      </c>
      <c r="C785">
        <v>2686923</v>
      </c>
    </row>
    <row r="786" spans="1:3" x14ac:dyDescent="0.25">
      <c r="A786">
        <v>2577839</v>
      </c>
      <c r="B786">
        <v>2578330</v>
      </c>
      <c r="C786">
        <v>2686907</v>
      </c>
    </row>
    <row r="787" spans="1:3" x14ac:dyDescent="0.25">
      <c r="A787">
        <v>2578390</v>
      </c>
      <c r="B787">
        <v>2578252</v>
      </c>
      <c r="C787">
        <v>2686907</v>
      </c>
    </row>
    <row r="788" spans="1:3" x14ac:dyDescent="0.25">
      <c r="A788">
        <v>2578961</v>
      </c>
      <c r="B788">
        <v>2578109</v>
      </c>
      <c r="C788">
        <v>2686913</v>
      </c>
    </row>
    <row r="789" spans="1:3" x14ac:dyDescent="0.25">
      <c r="A789">
        <v>2577586</v>
      </c>
      <c r="B789">
        <v>2577926</v>
      </c>
      <c r="C789">
        <v>2686928</v>
      </c>
    </row>
    <row r="790" spans="1:3" x14ac:dyDescent="0.25">
      <c r="A790">
        <v>2578216</v>
      </c>
      <c r="B790">
        <v>2577744</v>
      </c>
      <c r="C790">
        <v>2686951</v>
      </c>
    </row>
    <row r="791" spans="1:3" x14ac:dyDescent="0.25">
      <c r="A791">
        <v>2578806</v>
      </c>
      <c r="B791">
        <v>2577574</v>
      </c>
      <c r="C791">
        <v>2686966</v>
      </c>
    </row>
    <row r="792" spans="1:3" x14ac:dyDescent="0.25">
      <c r="A792">
        <v>2577352</v>
      </c>
      <c r="B792">
        <v>2578742</v>
      </c>
      <c r="C792">
        <v>2686965</v>
      </c>
    </row>
    <row r="793" spans="1:3" x14ac:dyDescent="0.25">
      <c r="A793">
        <v>2577785</v>
      </c>
      <c r="B793">
        <v>2578691</v>
      </c>
      <c r="C793">
        <v>2686933</v>
      </c>
    </row>
    <row r="794" spans="1:3" x14ac:dyDescent="0.25">
      <c r="A794">
        <v>2578277</v>
      </c>
      <c r="B794">
        <v>2578680</v>
      </c>
      <c r="C794">
        <v>2686874</v>
      </c>
    </row>
    <row r="795" spans="1:3" x14ac:dyDescent="0.25">
      <c r="A795">
        <v>2578788</v>
      </c>
      <c r="B795">
        <v>2578668</v>
      </c>
      <c r="C795">
        <v>2686808</v>
      </c>
    </row>
    <row r="796" spans="1:3" x14ac:dyDescent="0.25">
      <c r="A796">
        <v>2577256</v>
      </c>
      <c r="B796">
        <v>2578617</v>
      </c>
      <c r="C796">
        <v>2686765</v>
      </c>
    </row>
    <row r="797" spans="1:3" x14ac:dyDescent="0.25">
      <c r="A797">
        <v>2577729</v>
      </c>
      <c r="B797">
        <v>2578553</v>
      </c>
      <c r="C797">
        <v>2686738</v>
      </c>
    </row>
    <row r="798" spans="1:3" x14ac:dyDescent="0.25">
      <c r="A798">
        <v>2578281</v>
      </c>
      <c r="B798">
        <v>2578409</v>
      </c>
      <c r="C798">
        <v>2686736</v>
      </c>
    </row>
    <row r="799" spans="1:3" x14ac:dyDescent="0.25">
      <c r="A799">
        <v>2578794</v>
      </c>
      <c r="B799">
        <v>2578227</v>
      </c>
      <c r="C799">
        <v>2686743</v>
      </c>
    </row>
    <row r="800" spans="1:3" x14ac:dyDescent="0.25">
      <c r="A800">
        <v>2577359</v>
      </c>
      <c r="B800">
        <v>2578018</v>
      </c>
      <c r="C800">
        <v>2686751</v>
      </c>
    </row>
    <row r="801" spans="1:3" x14ac:dyDescent="0.25">
      <c r="A801">
        <v>2577988</v>
      </c>
      <c r="B801">
        <v>2577822</v>
      </c>
      <c r="C801">
        <v>2686751</v>
      </c>
    </row>
    <row r="802" spans="1:3" x14ac:dyDescent="0.25">
      <c r="A802">
        <v>2578578</v>
      </c>
      <c r="B802">
        <v>2577705</v>
      </c>
      <c r="C802">
        <v>2686726</v>
      </c>
    </row>
    <row r="803" spans="1:3" x14ac:dyDescent="0.25">
      <c r="A803">
        <v>2579070</v>
      </c>
      <c r="B803">
        <v>2577641</v>
      </c>
      <c r="C803">
        <v>2686683</v>
      </c>
    </row>
    <row r="804" spans="1:3" x14ac:dyDescent="0.25">
      <c r="A804">
        <v>2577615</v>
      </c>
      <c r="B804">
        <v>2577563</v>
      </c>
      <c r="C804">
        <v>2686665</v>
      </c>
    </row>
    <row r="805" spans="1:3" x14ac:dyDescent="0.25">
      <c r="A805">
        <v>2578166</v>
      </c>
      <c r="B805">
        <v>2578770</v>
      </c>
      <c r="C805">
        <v>2686664</v>
      </c>
    </row>
    <row r="806" spans="1:3" x14ac:dyDescent="0.25">
      <c r="A806">
        <v>2578659</v>
      </c>
      <c r="B806">
        <v>2578627</v>
      </c>
      <c r="C806">
        <v>2686671</v>
      </c>
    </row>
    <row r="807" spans="1:3" x14ac:dyDescent="0.25">
      <c r="A807">
        <v>2579152</v>
      </c>
      <c r="B807">
        <v>2578446</v>
      </c>
      <c r="C807">
        <v>2686694</v>
      </c>
    </row>
    <row r="808" spans="1:3" x14ac:dyDescent="0.25">
      <c r="A808">
        <v>2577736</v>
      </c>
      <c r="B808">
        <v>2578224</v>
      </c>
      <c r="C808">
        <v>2686719</v>
      </c>
    </row>
    <row r="809" spans="1:3" x14ac:dyDescent="0.25">
      <c r="A809">
        <v>2578385</v>
      </c>
      <c r="B809">
        <v>2578015</v>
      </c>
      <c r="C809">
        <v>2686718</v>
      </c>
    </row>
    <row r="810" spans="1:3" x14ac:dyDescent="0.25">
      <c r="A810">
        <v>2579014</v>
      </c>
      <c r="B810">
        <v>2577845</v>
      </c>
      <c r="C810">
        <v>2686709</v>
      </c>
    </row>
    <row r="811" spans="1:3" x14ac:dyDescent="0.25">
      <c r="A811">
        <v>2577579</v>
      </c>
      <c r="B811">
        <v>2577742</v>
      </c>
      <c r="C811">
        <v>2686708</v>
      </c>
    </row>
    <row r="812" spans="1:3" x14ac:dyDescent="0.25">
      <c r="A812">
        <v>2578149</v>
      </c>
      <c r="B812">
        <v>2577599</v>
      </c>
      <c r="C812">
        <v>2686707</v>
      </c>
    </row>
    <row r="813" spans="1:3" x14ac:dyDescent="0.25">
      <c r="A813">
        <v>2578642</v>
      </c>
      <c r="B813">
        <v>2578753</v>
      </c>
      <c r="C813">
        <v>2686730</v>
      </c>
    </row>
    <row r="814" spans="1:3" x14ac:dyDescent="0.25">
      <c r="A814">
        <v>2579115</v>
      </c>
      <c r="B814">
        <v>2578571</v>
      </c>
      <c r="C814">
        <v>2686761</v>
      </c>
    </row>
    <row r="815" spans="1:3" x14ac:dyDescent="0.25">
      <c r="A815">
        <v>2577681</v>
      </c>
      <c r="B815">
        <v>2578363</v>
      </c>
      <c r="C815">
        <v>2686792</v>
      </c>
    </row>
    <row r="816" spans="1:3" x14ac:dyDescent="0.25">
      <c r="A816">
        <v>2578271</v>
      </c>
      <c r="B816">
        <v>2578128</v>
      </c>
      <c r="C816">
        <v>2686816</v>
      </c>
    </row>
    <row r="817" spans="1:3" x14ac:dyDescent="0.25">
      <c r="A817">
        <v>2578900</v>
      </c>
      <c r="B817">
        <v>2577893</v>
      </c>
      <c r="C817">
        <v>2686839</v>
      </c>
    </row>
    <row r="818" spans="1:3" x14ac:dyDescent="0.25">
      <c r="A818">
        <v>2577563</v>
      </c>
      <c r="B818">
        <v>2577710</v>
      </c>
      <c r="C818">
        <v>2686837</v>
      </c>
    </row>
    <row r="819" spans="1:3" x14ac:dyDescent="0.25">
      <c r="A819">
        <v>2578133</v>
      </c>
      <c r="B819">
        <v>2577567</v>
      </c>
      <c r="C819">
        <v>2686827</v>
      </c>
    </row>
    <row r="820" spans="1:3" x14ac:dyDescent="0.25">
      <c r="A820">
        <v>2578626</v>
      </c>
      <c r="B820">
        <v>2578696</v>
      </c>
      <c r="C820">
        <v>2686850</v>
      </c>
    </row>
    <row r="821" spans="1:3" x14ac:dyDescent="0.25">
      <c r="A821">
        <v>2579119</v>
      </c>
      <c r="B821">
        <v>2578422</v>
      </c>
      <c r="C821">
        <v>2686922</v>
      </c>
    </row>
    <row r="822" spans="1:3" x14ac:dyDescent="0.25">
      <c r="A822">
        <v>2577645</v>
      </c>
      <c r="B822">
        <v>2578123</v>
      </c>
      <c r="C822">
        <v>2687019</v>
      </c>
    </row>
    <row r="823" spans="1:3" x14ac:dyDescent="0.25">
      <c r="A823">
        <v>2578138</v>
      </c>
      <c r="B823">
        <v>2577785</v>
      </c>
      <c r="C823">
        <v>2687133</v>
      </c>
    </row>
    <row r="824" spans="1:3" x14ac:dyDescent="0.25">
      <c r="A824">
        <v>2578710</v>
      </c>
      <c r="B824">
        <v>2578692</v>
      </c>
      <c r="C824">
        <v>2687280</v>
      </c>
    </row>
    <row r="825" spans="1:3" x14ac:dyDescent="0.25">
      <c r="A825">
        <v>2577392</v>
      </c>
      <c r="B825">
        <v>2578249</v>
      </c>
      <c r="C825">
        <v>2687436</v>
      </c>
    </row>
    <row r="826" spans="1:3" x14ac:dyDescent="0.25">
      <c r="A826">
        <v>2578021</v>
      </c>
      <c r="B826">
        <v>2577884</v>
      </c>
      <c r="C826">
        <v>2687533</v>
      </c>
    </row>
    <row r="827" spans="1:3" x14ac:dyDescent="0.25">
      <c r="A827">
        <v>2578592</v>
      </c>
      <c r="B827">
        <v>2577518</v>
      </c>
      <c r="C827">
        <v>2686000</v>
      </c>
    </row>
    <row r="828" spans="1:3" x14ac:dyDescent="0.25">
      <c r="A828">
        <v>2579124</v>
      </c>
      <c r="B828">
        <v>2578413</v>
      </c>
      <c r="C828">
        <v>2686147</v>
      </c>
    </row>
    <row r="829" spans="1:3" x14ac:dyDescent="0.25">
      <c r="A829">
        <v>2577611</v>
      </c>
      <c r="B829">
        <v>2578009</v>
      </c>
      <c r="C829">
        <v>2686285</v>
      </c>
    </row>
    <row r="830" spans="1:3" x14ac:dyDescent="0.25">
      <c r="A830">
        <v>2578104</v>
      </c>
      <c r="B830">
        <v>2577618</v>
      </c>
      <c r="C830">
        <v>2686399</v>
      </c>
    </row>
    <row r="831" spans="1:3" x14ac:dyDescent="0.25">
      <c r="A831">
        <v>2578578</v>
      </c>
      <c r="B831">
        <v>2578551</v>
      </c>
      <c r="C831">
        <v>2686538</v>
      </c>
    </row>
    <row r="832" spans="1:3" x14ac:dyDescent="0.25">
      <c r="A832">
        <v>2579130</v>
      </c>
      <c r="B832">
        <v>2578134</v>
      </c>
      <c r="C832">
        <v>2686685</v>
      </c>
    </row>
    <row r="833" spans="1:3" x14ac:dyDescent="0.25">
      <c r="A833">
        <v>2577734</v>
      </c>
      <c r="B833">
        <v>2577755</v>
      </c>
      <c r="C833">
        <v>2686807</v>
      </c>
    </row>
    <row r="834" spans="1:3" x14ac:dyDescent="0.25">
      <c r="A834">
        <v>2578344</v>
      </c>
      <c r="B834">
        <v>2578699</v>
      </c>
      <c r="C834">
        <v>2686905</v>
      </c>
    </row>
    <row r="835" spans="1:3" x14ac:dyDescent="0.25">
      <c r="A835">
        <v>2578954</v>
      </c>
      <c r="B835">
        <v>2578292</v>
      </c>
      <c r="C835">
        <v>2687027</v>
      </c>
    </row>
    <row r="836" spans="1:3" x14ac:dyDescent="0.25">
      <c r="A836">
        <v>2577539</v>
      </c>
      <c r="B836">
        <v>2577887</v>
      </c>
      <c r="C836">
        <v>2687157</v>
      </c>
    </row>
    <row r="837" spans="1:3" x14ac:dyDescent="0.25">
      <c r="A837">
        <v>2577992</v>
      </c>
      <c r="B837">
        <v>2577521</v>
      </c>
      <c r="C837">
        <v>2687255</v>
      </c>
    </row>
    <row r="838" spans="1:3" x14ac:dyDescent="0.25">
      <c r="A838">
        <v>2578465</v>
      </c>
      <c r="B838">
        <v>2578491</v>
      </c>
      <c r="C838">
        <v>2687287</v>
      </c>
    </row>
    <row r="839" spans="1:3" x14ac:dyDescent="0.25">
      <c r="A839">
        <v>2578938</v>
      </c>
      <c r="B839">
        <v>2578124</v>
      </c>
      <c r="C839">
        <v>2687303</v>
      </c>
    </row>
    <row r="840" spans="1:3" x14ac:dyDescent="0.25">
      <c r="A840">
        <v>2577445</v>
      </c>
      <c r="B840">
        <v>2577759</v>
      </c>
      <c r="C840">
        <v>2687286</v>
      </c>
    </row>
    <row r="841" spans="1:3" x14ac:dyDescent="0.25">
      <c r="A841">
        <v>3865877</v>
      </c>
      <c r="B841">
        <v>1718766</v>
      </c>
      <c r="C841">
        <v>2687186</v>
      </c>
    </row>
    <row r="842" spans="1:3" x14ac:dyDescent="0.25">
      <c r="A842">
        <v>3866448</v>
      </c>
      <c r="B842">
        <v>1718437</v>
      </c>
      <c r="C842">
        <v>2687070</v>
      </c>
    </row>
    <row r="843" spans="1:3" x14ac:dyDescent="0.25">
      <c r="A843">
        <v>3867018</v>
      </c>
      <c r="B843">
        <v>1719354</v>
      </c>
      <c r="C843">
        <v>2687020</v>
      </c>
    </row>
    <row r="844" spans="1:3" x14ac:dyDescent="0.25">
      <c r="A844">
        <v>3867588</v>
      </c>
      <c r="B844">
        <v>1718962</v>
      </c>
      <c r="C844">
        <v>2686987</v>
      </c>
    </row>
    <row r="845" spans="1:3" x14ac:dyDescent="0.25">
      <c r="A845">
        <v>3866132</v>
      </c>
      <c r="B845">
        <v>1718622</v>
      </c>
      <c r="C845">
        <v>2686962</v>
      </c>
    </row>
    <row r="846" spans="1:3" x14ac:dyDescent="0.25">
      <c r="A846">
        <v>3866604</v>
      </c>
      <c r="B846">
        <v>1719618</v>
      </c>
      <c r="C846">
        <v>2686904</v>
      </c>
    </row>
    <row r="847" spans="1:3" x14ac:dyDescent="0.25">
      <c r="A847">
        <v>3867057</v>
      </c>
      <c r="B847">
        <v>1719252</v>
      </c>
      <c r="C847">
        <v>2686847</v>
      </c>
    </row>
    <row r="848" spans="1:3" x14ac:dyDescent="0.25">
      <c r="A848">
        <v>3867529</v>
      </c>
      <c r="B848">
        <v>1718913</v>
      </c>
      <c r="C848">
        <v>2686798</v>
      </c>
    </row>
    <row r="849" spans="1:3" x14ac:dyDescent="0.25">
      <c r="A849">
        <v>3866055</v>
      </c>
      <c r="B849">
        <v>1718611</v>
      </c>
      <c r="C849">
        <v>2686749</v>
      </c>
    </row>
    <row r="850" spans="1:3" x14ac:dyDescent="0.25">
      <c r="A850">
        <v>3866586</v>
      </c>
      <c r="B850">
        <v>1719620</v>
      </c>
      <c r="C850">
        <v>2686682</v>
      </c>
    </row>
    <row r="851" spans="1:3" x14ac:dyDescent="0.25">
      <c r="A851">
        <v>3867098</v>
      </c>
      <c r="B851">
        <v>1719280</v>
      </c>
      <c r="C851">
        <v>2686682</v>
      </c>
    </row>
    <row r="852" spans="1:3" x14ac:dyDescent="0.25">
      <c r="A852">
        <v>3867667</v>
      </c>
      <c r="B852">
        <v>1718914</v>
      </c>
      <c r="C852">
        <v>2686748</v>
      </c>
    </row>
    <row r="853" spans="1:3" x14ac:dyDescent="0.25">
      <c r="A853">
        <v>3866251</v>
      </c>
      <c r="B853">
        <v>1718573</v>
      </c>
      <c r="C853">
        <v>2686781</v>
      </c>
    </row>
    <row r="854" spans="1:3" x14ac:dyDescent="0.25">
      <c r="A854">
        <v>3866703</v>
      </c>
      <c r="B854">
        <v>1719570</v>
      </c>
      <c r="C854">
        <v>2686814</v>
      </c>
    </row>
    <row r="855" spans="1:3" x14ac:dyDescent="0.25">
      <c r="A855">
        <v>3867155</v>
      </c>
      <c r="B855">
        <v>1719191</v>
      </c>
      <c r="C855">
        <v>2686888</v>
      </c>
    </row>
    <row r="856" spans="1:3" x14ac:dyDescent="0.25">
      <c r="A856">
        <v>3867588</v>
      </c>
      <c r="B856">
        <v>1718837</v>
      </c>
      <c r="C856">
        <v>2686946</v>
      </c>
    </row>
    <row r="857" spans="1:3" x14ac:dyDescent="0.25">
      <c r="A857">
        <v>3866056</v>
      </c>
      <c r="B857">
        <v>1718481</v>
      </c>
      <c r="C857">
        <v>2687036</v>
      </c>
    </row>
    <row r="858" spans="1:3" x14ac:dyDescent="0.25">
      <c r="A858">
        <v>3866567</v>
      </c>
      <c r="B858">
        <v>1719438</v>
      </c>
      <c r="C858">
        <v>2687160</v>
      </c>
    </row>
    <row r="859" spans="1:3" x14ac:dyDescent="0.25">
      <c r="A859">
        <v>3867137</v>
      </c>
      <c r="B859">
        <v>1719045</v>
      </c>
      <c r="C859">
        <v>2687299</v>
      </c>
    </row>
    <row r="860" spans="1:3" x14ac:dyDescent="0.25">
      <c r="A860">
        <v>3867648</v>
      </c>
      <c r="B860">
        <v>1718652</v>
      </c>
      <c r="C860">
        <v>2687447</v>
      </c>
    </row>
    <row r="861" spans="1:3" x14ac:dyDescent="0.25">
      <c r="A861">
        <v>3866212</v>
      </c>
      <c r="B861">
        <v>1719597</v>
      </c>
      <c r="C861">
        <v>2685948</v>
      </c>
    </row>
    <row r="862" spans="1:3" x14ac:dyDescent="0.25">
      <c r="A862">
        <v>3866703</v>
      </c>
      <c r="B862">
        <v>1719218</v>
      </c>
      <c r="C862">
        <v>2686087</v>
      </c>
    </row>
    <row r="863" spans="1:3" x14ac:dyDescent="0.25">
      <c r="A863">
        <v>3867174</v>
      </c>
      <c r="B863">
        <v>1718852</v>
      </c>
      <c r="C863">
        <v>2686202</v>
      </c>
    </row>
    <row r="864" spans="1:3" x14ac:dyDescent="0.25">
      <c r="A864">
        <v>3867567</v>
      </c>
      <c r="B864">
        <v>1718563</v>
      </c>
      <c r="C864">
        <v>2686275</v>
      </c>
    </row>
    <row r="865" spans="1:3" x14ac:dyDescent="0.25">
      <c r="A865">
        <v>3866073</v>
      </c>
      <c r="B865">
        <v>1719557</v>
      </c>
      <c r="C865">
        <v>2686365</v>
      </c>
    </row>
    <row r="866" spans="1:3" x14ac:dyDescent="0.25">
      <c r="A866">
        <v>3866584</v>
      </c>
      <c r="B866">
        <v>1719203</v>
      </c>
      <c r="C866">
        <v>2686472</v>
      </c>
    </row>
    <row r="867" spans="1:3" x14ac:dyDescent="0.25">
      <c r="A867">
        <v>3867076</v>
      </c>
      <c r="B867">
        <v>1718836</v>
      </c>
      <c r="C867">
        <v>2686579</v>
      </c>
    </row>
    <row r="868" spans="1:3" x14ac:dyDescent="0.25">
      <c r="A868">
        <v>3867626</v>
      </c>
      <c r="B868">
        <v>1718416</v>
      </c>
      <c r="C868">
        <v>2686702</v>
      </c>
    </row>
    <row r="869" spans="1:3" x14ac:dyDescent="0.25">
      <c r="A869">
        <v>3866228</v>
      </c>
      <c r="B869">
        <v>1719322</v>
      </c>
      <c r="C869">
        <v>2686825</v>
      </c>
    </row>
    <row r="870" spans="1:3" x14ac:dyDescent="0.25">
      <c r="A870">
        <v>3866658</v>
      </c>
      <c r="B870">
        <v>1718971</v>
      </c>
      <c r="C870">
        <v>2686957</v>
      </c>
    </row>
    <row r="871" spans="1:3" x14ac:dyDescent="0.25">
      <c r="A871">
        <v>3867128</v>
      </c>
      <c r="B871">
        <v>1718617</v>
      </c>
      <c r="C871">
        <v>2687063</v>
      </c>
    </row>
    <row r="872" spans="1:3" x14ac:dyDescent="0.25">
      <c r="A872">
        <v>3867598</v>
      </c>
      <c r="B872">
        <v>1719599</v>
      </c>
      <c r="C872">
        <v>2687162</v>
      </c>
    </row>
    <row r="873" spans="1:3" x14ac:dyDescent="0.25">
      <c r="A873">
        <v>3866003</v>
      </c>
      <c r="B873">
        <v>1719295</v>
      </c>
      <c r="C873">
        <v>2687269</v>
      </c>
    </row>
    <row r="874" spans="1:3" x14ac:dyDescent="0.25">
      <c r="A874">
        <v>3866453</v>
      </c>
      <c r="B874">
        <v>1718965</v>
      </c>
      <c r="C874">
        <v>2687367</v>
      </c>
    </row>
    <row r="875" spans="1:3" x14ac:dyDescent="0.25">
      <c r="A875">
        <v>3867040</v>
      </c>
      <c r="B875">
        <v>1718555</v>
      </c>
      <c r="C875">
        <v>2687491</v>
      </c>
    </row>
    <row r="876" spans="1:3" x14ac:dyDescent="0.25">
      <c r="A876">
        <v>3867587</v>
      </c>
      <c r="B876">
        <v>1719457</v>
      </c>
      <c r="C876">
        <v>2685975</v>
      </c>
    </row>
    <row r="877" spans="1:3" x14ac:dyDescent="0.25">
      <c r="A877">
        <v>3866050</v>
      </c>
      <c r="B877">
        <v>1719075</v>
      </c>
      <c r="C877">
        <v>2686098</v>
      </c>
    </row>
    <row r="878" spans="1:3" x14ac:dyDescent="0.25">
      <c r="A878">
        <v>3866498</v>
      </c>
      <c r="B878">
        <v>1718707</v>
      </c>
      <c r="C878">
        <v>2686221</v>
      </c>
    </row>
    <row r="879" spans="1:3" x14ac:dyDescent="0.25">
      <c r="A879">
        <v>3866827</v>
      </c>
      <c r="B879">
        <v>1718390</v>
      </c>
      <c r="C879">
        <v>2686353</v>
      </c>
    </row>
    <row r="880" spans="1:3" x14ac:dyDescent="0.25">
      <c r="A880">
        <v>3867000</v>
      </c>
      <c r="B880">
        <v>1719474</v>
      </c>
      <c r="C880">
        <v>2686460</v>
      </c>
    </row>
    <row r="881" spans="1:3" x14ac:dyDescent="0.25">
      <c r="A881">
        <v>3867077</v>
      </c>
      <c r="B881">
        <v>1719261</v>
      </c>
      <c r="C881">
        <v>2686567</v>
      </c>
    </row>
    <row r="882" spans="1:3" x14ac:dyDescent="0.25">
      <c r="A882">
        <v>3867114</v>
      </c>
      <c r="B882">
        <v>1719087</v>
      </c>
      <c r="C882">
        <v>2686666</v>
      </c>
    </row>
    <row r="883" spans="1:3" x14ac:dyDescent="0.25">
      <c r="A883">
        <v>3867171</v>
      </c>
      <c r="B883">
        <v>1718901</v>
      </c>
      <c r="C883">
        <v>2686765</v>
      </c>
    </row>
    <row r="884" spans="1:3" x14ac:dyDescent="0.25">
      <c r="A884">
        <v>3867209</v>
      </c>
      <c r="B884">
        <v>1718703</v>
      </c>
      <c r="C884">
        <v>2686865</v>
      </c>
    </row>
    <row r="885" spans="1:3" x14ac:dyDescent="0.25">
      <c r="A885">
        <v>3867188</v>
      </c>
      <c r="B885">
        <v>1718481</v>
      </c>
      <c r="C885">
        <v>2686972</v>
      </c>
    </row>
    <row r="886" spans="1:3" x14ac:dyDescent="0.25">
      <c r="A886">
        <v>3867148</v>
      </c>
      <c r="B886">
        <v>1719608</v>
      </c>
      <c r="C886">
        <v>2687063</v>
      </c>
    </row>
    <row r="887" spans="1:3" x14ac:dyDescent="0.25">
      <c r="A887">
        <v>3867027</v>
      </c>
      <c r="B887">
        <v>1719463</v>
      </c>
      <c r="C887">
        <v>2687138</v>
      </c>
    </row>
    <row r="888" spans="1:3" x14ac:dyDescent="0.25">
      <c r="A888">
        <v>3866809</v>
      </c>
      <c r="B888">
        <v>1719369</v>
      </c>
      <c r="C888">
        <v>2687097</v>
      </c>
    </row>
    <row r="889" spans="1:3" x14ac:dyDescent="0.25">
      <c r="A889">
        <v>3866533</v>
      </c>
      <c r="B889">
        <v>1719314</v>
      </c>
      <c r="C889">
        <v>2686998</v>
      </c>
    </row>
    <row r="890" spans="1:3" x14ac:dyDescent="0.25">
      <c r="A890">
        <v>3866258</v>
      </c>
      <c r="B890">
        <v>1719311</v>
      </c>
      <c r="C890">
        <v>2686851</v>
      </c>
    </row>
    <row r="891" spans="1:3" x14ac:dyDescent="0.25">
      <c r="A891">
        <v>3866003</v>
      </c>
      <c r="B891">
        <v>1719270</v>
      </c>
      <c r="C891">
        <v>2686695</v>
      </c>
    </row>
    <row r="892" spans="1:3" x14ac:dyDescent="0.25">
      <c r="A892">
        <v>3867753</v>
      </c>
      <c r="B892">
        <v>1719216</v>
      </c>
      <c r="C892">
        <v>2686490</v>
      </c>
    </row>
    <row r="893" spans="1:3" x14ac:dyDescent="0.25">
      <c r="A893">
        <v>3867675</v>
      </c>
      <c r="B893">
        <v>1719110</v>
      </c>
      <c r="C893">
        <v>2686359</v>
      </c>
    </row>
    <row r="894" spans="1:3" x14ac:dyDescent="0.25">
      <c r="A894">
        <v>3867654</v>
      </c>
      <c r="B894">
        <v>1718991</v>
      </c>
      <c r="C894">
        <v>2686244</v>
      </c>
    </row>
    <row r="895" spans="1:3" x14ac:dyDescent="0.25">
      <c r="A895">
        <v>3867633</v>
      </c>
      <c r="B895">
        <v>1718857</v>
      </c>
      <c r="C895">
        <v>2686112</v>
      </c>
    </row>
    <row r="896" spans="1:3" x14ac:dyDescent="0.25">
      <c r="A896">
        <v>3867552</v>
      </c>
      <c r="B896">
        <v>1718775</v>
      </c>
      <c r="C896">
        <v>2685964</v>
      </c>
    </row>
    <row r="897" spans="1:3" x14ac:dyDescent="0.25">
      <c r="A897">
        <v>3867451</v>
      </c>
      <c r="B897">
        <v>1718719</v>
      </c>
      <c r="C897">
        <v>2687456</v>
      </c>
    </row>
    <row r="898" spans="1:3" x14ac:dyDescent="0.25">
      <c r="A898">
        <v>3867234</v>
      </c>
      <c r="B898">
        <v>1718716</v>
      </c>
      <c r="C898">
        <v>2687292</v>
      </c>
    </row>
    <row r="899" spans="1:3" x14ac:dyDescent="0.25">
      <c r="A899">
        <v>3866958</v>
      </c>
      <c r="B899">
        <v>1718753</v>
      </c>
      <c r="C899">
        <v>2687111</v>
      </c>
    </row>
    <row r="900" spans="1:3" x14ac:dyDescent="0.25">
      <c r="A900">
        <v>3866644</v>
      </c>
      <c r="B900">
        <v>1718778</v>
      </c>
      <c r="C900">
        <v>2686955</v>
      </c>
    </row>
    <row r="901" spans="1:3" x14ac:dyDescent="0.25">
      <c r="A901">
        <v>3866350</v>
      </c>
      <c r="B901">
        <v>1718803</v>
      </c>
      <c r="C901">
        <v>2686791</v>
      </c>
    </row>
    <row r="902" spans="1:3" x14ac:dyDescent="0.25">
      <c r="A902">
        <v>3866173</v>
      </c>
      <c r="B902">
        <v>1718775</v>
      </c>
      <c r="C902">
        <v>2686618</v>
      </c>
    </row>
    <row r="903" spans="1:3" x14ac:dyDescent="0.25">
      <c r="A903">
        <v>3866073</v>
      </c>
      <c r="B903">
        <v>1718720</v>
      </c>
      <c r="C903">
        <v>2686470</v>
      </c>
    </row>
    <row r="904" spans="1:3" x14ac:dyDescent="0.25">
      <c r="A904">
        <v>3865954</v>
      </c>
      <c r="B904">
        <v>1718638</v>
      </c>
      <c r="C904">
        <v>2686330</v>
      </c>
    </row>
    <row r="905" spans="1:3" x14ac:dyDescent="0.25">
      <c r="A905">
        <v>3867761</v>
      </c>
      <c r="B905">
        <v>1718583</v>
      </c>
      <c r="C905">
        <v>2686191</v>
      </c>
    </row>
    <row r="906" spans="1:3" x14ac:dyDescent="0.25">
      <c r="A906">
        <v>3867543</v>
      </c>
      <c r="B906">
        <v>1718567</v>
      </c>
      <c r="C906">
        <v>2686068</v>
      </c>
    </row>
    <row r="907" spans="1:3" x14ac:dyDescent="0.25">
      <c r="A907">
        <v>3867267</v>
      </c>
      <c r="B907">
        <v>1718604</v>
      </c>
      <c r="C907">
        <v>2685928</v>
      </c>
    </row>
    <row r="908" spans="1:3" x14ac:dyDescent="0.25">
      <c r="A908">
        <v>3866933</v>
      </c>
      <c r="B908">
        <v>1718682</v>
      </c>
      <c r="C908">
        <v>2687395</v>
      </c>
    </row>
    <row r="909" spans="1:3" x14ac:dyDescent="0.25">
      <c r="A909">
        <v>3866619</v>
      </c>
      <c r="B909">
        <v>1718694</v>
      </c>
      <c r="C909">
        <v>2687230</v>
      </c>
    </row>
    <row r="910" spans="1:3" x14ac:dyDescent="0.25">
      <c r="A910">
        <v>3866364</v>
      </c>
      <c r="B910">
        <v>1718666</v>
      </c>
      <c r="C910">
        <v>2687074</v>
      </c>
    </row>
    <row r="911" spans="1:3" x14ac:dyDescent="0.25">
      <c r="A911">
        <v>3866206</v>
      </c>
      <c r="B911">
        <v>1718624</v>
      </c>
      <c r="C911">
        <v>2686917</v>
      </c>
    </row>
    <row r="912" spans="1:3" x14ac:dyDescent="0.25">
      <c r="A912">
        <v>3865988</v>
      </c>
      <c r="B912">
        <v>1718568</v>
      </c>
      <c r="C912">
        <v>2686802</v>
      </c>
    </row>
    <row r="913" spans="1:3" x14ac:dyDescent="0.25">
      <c r="A913">
        <v>3867717</v>
      </c>
      <c r="B913">
        <v>1718525</v>
      </c>
      <c r="C913">
        <v>2686728</v>
      </c>
    </row>
    <row r="914" spans="1:3" x14ac:dyDescent="0.25">
      <c r="A914">
        <v>3867440</v>
      </c>
      <c r="B914">
        <v>1718523</v>
      </c>
      <c r="C914">
        <v>2686662</v>
      </c>
    </row>
    <row r="915" spans="1:3" x14ac:dyDescent="0.25">
      <c r="A915">
        <v>3867124</v>
      </c>
      <c r="B915">
        <v>1718560</v>
      </c>
      <c r="C915">
        <v>2686563</v>
      </c>
    </row>
    <row r="916" spans="1:3" x14ac:dyDescent="0.25">
      <c r="A916">
        <v>3866770</v>
      </c>
      <c r="B916">
        <v>1718610</v>
      </c>
      <c r="C916">
        <v>2686481</v>
      </c>
    </row>
    <row r="917" spans="1:3" x14ac:dyDescent="0.25">
      <c r="A917">
        <v>3866416</v>
      </c>
      <c r="B917">
        <v>1718647</v>
      </c>
      <c r="C917">
        <v>2686390</v>
      </c>
    </row>
    <row r="918" spans="1:3" x14ac:dyDescent="0.25">
      <c r="A918">
        <v>3866142</v>
      </c>
      <c r="B918">
        <v>1718631</v>
      </c>
      <c r="C918">
        <v>2686315</v>
      </c>
    </row>
    <row r="919" spans="1:3" x14ac:dyDescent="0.25">
      <c r="A919">
        <v>3865925</v>
      </c>
      <c r="B919">
        <v>1718587</v>
      </c>
      <c r="C919">
        <v>2686250</v>
      </c>
    </row>
    <row r="920" spans="1:3" x14ac:dyDescent="0.25">
      <c r="A920">
        <v>3867615</v>
      </c>
      <c r="B920">
        <v>1718583</v>
      </c>
      <c r="C920">
        <v>2686234</v>
      </c>
    </row>
    <row r="921" spans="1:3" x14ac:dyDescent="0.25">
      <c r="A921">
        <v>3867201</v>
      </c>
      <c r="B921">
        <v>1718633</v>
      </c>
      <c r="C921">
        <v>2686251</v>
      </c>
    </row>
    <row r="922" spans="1:3" x14ac:dyDescent="0.25">
      <c r="A922">
        <v>3866746</v>
      </c>
      <c r="B922">
        <v>1718736</v>
      </c>
      <c r="C922">
        <v>2686261</v>
      </c>
    </row>
    <row r="923" spans="1:3" x14ac:dyDescent="0.25">
      <c r="A923">
        <v>3866233</v>
      </c>
      <c r="B923">
        <v>1718892</v>
      </c>
      <c r="C923">
        <v>2686254</v>
      </c>
    </row>
    <row r="924" spans="1:3" x14ac:dyDescent="0.25">
      <c r="A924">
        <v>3867588</v>
      </c>
      <c r="B924">
        <v>1719102</v>
      </c>
      <c r="C924">
        <v>2686238</v>
      </c>
    </row>
    <row r="925" spans="1:3" x14ac:dyDescent="0.25">
      <c r="A925">
        <v>3866919</v>
      </c>
      <c r="B925">
        <v>1719338</v>
      </c>
      <c r="C925">
        <v>2686214</v>
      </c>
    </row>
    <row r="926" spans="1:3" x14ac:dyDescent="0.25">
      <c r="A926">
        <v>3866369</v>
      </c>
      <c r="B926">
        <v>1719507</v>
      </c>
      <c r="C926">
        <v>2686182</v>
      </c>
    </row>
    <row r="927" spans="1:3" x14ac:dyDescent="0.25">
      <c r="A927">
        <v>3865819</v>
      </c>
      <c r="B927">
        <v>1718364</v>
      </c>
      <c r="C927">
        <v>2686166</v>
      </c>
    </row>
    <row r="928" spans="1:3" x14ac:dyDescent="0.25">
      <c r="A928">
        <v>3867156</v>
      </c>
      <c r="B928">
        <v>1718587</v>
      </c>
      <c r="C928">
        <v>2686175</v>
      </c>
    </row>
    <row r="929" spans="1:3" x14ac:dyDescent="0.25">
      <c r="A929">
        <v>3866545</v>
      </c>
      <c r="B929">
        <v>1718809</v>
      </c>
      <c r="C929">
        <v>2686201</v>
      </c>
    </row>
    <row r="930" spans="1:3" x14ac:dyDescent="0.25">
      <c r="A930">
        <v>3865953</v>
      </c>
      <c r="B930">
        <v>1718992</v>
      </c>
      <c r="C930">
        <v>2686227</v>
      </c>
    </row>
    <row r="931" spans="1:3" x14ac:dyDescent="0.25">
      <c r="A931">
        <v>3867347</v>
      </c>
      <c r="B931">
        <v>1719201</v>
      </c>
      <c r="C931">
        <v>2686237</v>
      </c>
    </row>
    <row r="932" spans="1:3" x14ac:dyDescent="0.25">
      <c r="A932">
        <v>3866716</v>
      </c>
      <c r="B932">
        <v>1719450</v>
      </c>
      <c r="C932">
        <v>2686229</v>
      </c>
    </row>
    <row r="933" spans="1:3" x14ac:dyDescent="0.25">
      <c r="A933">
        <v>3866145</v>
      </c>
      <c r="B933">
        <v>1718348</v>
      </c>
      <c r="C933">
        <v>2686206</v>
      </c>
    </row>
    <row r="934" spans="1:3" x14ac:dyDescent="0.25">
      <c r="A934">
        <v>3867562</v>
      </c>
      <c r="B934">
        <v>1718529</v>
      </c>
      <c r="C934">
        <v>2686174</v>
      </c>
    </row>
    <row r="935" spans="1:3" x14ac:dyDescent="0.25">
      <c r="A935">
        <v>3866953</v>
      </c>
      <c r="B935">
        <v>1718737</v>
      </c>
      <c r="C935">
        <v>2686150</v>
      </c>
    </row>
    <row r="936" spans="1:3" x14ac:dyDescent="0.25">
      <c r="A936">
        <v>3866344</v>
      </c>
      <c r="B936">
        <v>1718959</v>
      </c>
      <c r="C936">
        <v>2686159</v>
      </c>
    </row>
    <row r="937" spans="1:3" x14ac:dyDescent="0.25">
      <c r="A937">
        <v>3865792</v>
      </c>
      <c r="B937">
        <v>1719168</v>
      </c>
      <c r="C937">
        <v>2686186</v>
      </c>
    </row>
    <row r="938" spans="1:3" x14ac:dyDescent="0.25">
      <c r="A938">
        <v>3867245</v>
      </c>
      <c r="B938">
        <v>1719338</v>
      </c>
      <c r="C938">
        <v>2686212</v>
      </c>
    </row>
    <row r="939" spans="1:3" x14ac:dyDescent="0.25">
      <c r="A939">
        <v>3866692</v>
      </c>
      <c r="B939">
        <v>1719548</v>
      </c>
      <c r="C939">
        <v>2686221</v>
      </c>
    </row>
    <row r="940" spans="1:3" x14ac:dyDescent="0.25">
      <c r="A940">
        <v>3866140</v>
      </c>
      <c r="B940">
        <v>1718460</v>
      </c>
      <c r="C940">
        <v>2686213</v>
      </c>
    </row>
    <row r="941" spans="1:3" x14ac:dyDescent="0.25">
      <c r="A941">
        <v>2577767</v>
      </c>
      <c r="B941">
        <v>1718643</v>
      </c>
      <c r="C941">
        <v>2686181</v>
      </c>
    </row>
    <row r="942" spans="1:3" x14ac:dyDescent="0.25">
      <c r="A942">
        <v>2577275</v>
      </c>
      <c r="B942">
        <v>1718799</v>
      </c>
      <c r="C942">
        <v>2686140</v>
      </c>
    </row>
    <row r="943" spans="1:3" x14ac:dyDescent="0.25">
      <c r="A943">
        <v>2578652</v>
      </c>
      <c r="B943">
        <v>1718996</v>
      </c>
      <c r="C943">
        <v>2686108</v>
      </c>
    </row>
    <row r="944" spans="1:3" x14ac:dyDescent="0.25">
      <c r="A944">
        <v>2578063</v>
      </c>
      <c r="B944">
        <v>1719207</v>
      </c>
      <c r="C944">
        <v>2686100</v>
      </c>
    </row>
    <row r="945" spans="1:3" x14ac:dyDescent="0.25">
      <c r="A945">
        <v>2577552</v>
      </c>
      <c r="B945">
        <v>1719378</v>
      </c>
      <c r="C945">
        <v>2686110</v>
      </c>
    </row>
    <row r="946" spans="1:3" x14ac:dyDescent="0.25">
      <c r="A946">
        <v>2579044</v>
      </c>
      <c r="B946">
        <v>1719535</v>
      </c>
      <c r="C946">
        <v>2686119</v>
      </c>
    </row>
    <row r="947" spans="1:3" x14ac:dyDescent="0.25">
      <c r="A947">
        <v>2578491</v>
      </c>
      <c r="B947">
        <v>1718449</v>
      </c>
      <c r="C947">
        <v>2686111</v>
      </c>
    </row>
    <row r="948" spans="1:3" x14ac:dyDescent="0.25">
      <c r="A948">
        <v>2577978</v>
      </c>
      <c r="B948">
        <v>1718686</v>
      </c>
      <c r="C948">
        <v>2686078</v>
      </c>
    </row>
    <row r="949" spans="1:3" x14ac:dyDescent="0.25">
      <c r="A949">
        <v>2577525</v>
      </c>
      <c r="B949">
        <v>1718882</v>
      </c>
      <c r="C949">
        <v>2686037</v>
      </c>
    </row>
    <row r="950" spans="1:3" x14ac:dyDescent="0.25">
      <c r="A950">
        <v>2579039</v>
      </c>
      <c r="B950">
        <v>1719039</v>
      </c>
      <c r="C950">
        <v>2685987</v>
      </c>
    </row>
    <row r="951" spans="1:3" x14ac:dyDescent="0.25">
      <c r="A951">
        <v>2578528</v>
      </c>
      <c r="B951">
        <v>1719235</v>
      </c>
      <c r="C951">
        <v>2685945</v>
      </c>
    </row>
    <row r="952" spans="1:3" x14ac:dyDescent="0.25">
      <c r="A952">
        <v>2577979</v>
      </c>
      <c r="B952">
        <v>1719419</v>
      </c>
      <c r="C952">
        <v>2685937</v>
      </c>
    </row>
    <row r="953" spans="1:3" x14ac:dyDescent="0.25">
      <c r="A953">
        <v>2577468</v>
      </c>
      <c r="B953">
        <v>1718253</v>
      </c>
      <c r="C953">
        <v>2685946</v>
      </c>
    </row>
    <row r="954" spans="1:3" x14ac:dyDescent="0.25">
      <c r="A954">
        <v>2578961</v>
      </c>
      <c r="B954">
        <v>1718411</v>
      </c>
      <c r="C954">
        <v>2685946</v>
      </c>
    </row>
    <row r="955" spans="1:3" x14ac:dyDescent="0.25">
      <c r="A955">
        <v>2578388</v>
      </c>
      <c r="B955">
        <v>1718636</v>
      </c>
      <c r="C955">
        <v>2685937</v>
      </c>
    </row>
    <row r="956" spans="1:3" x14ac:dyDescent="0.25">
      <c r="A956">
        <v>2577856</v>
      </c>
      <c r="B956">
        <v>1718833</v>
      </c>
      <c r="C956">
        <v>2685921</v>
      </c>
    </row>
    <row r="957" spans="1:3" x14ac:dyDescent="0.25">
      <c r="A957">
        <v>2577325</v>
      </c>
      <c r="B957">
        <v>1719018</v>
      </c>
      <c r="C957">
        <v>2687552</v>
      </c>
    </row>
    <row r="958" spans="1:3" x14ac:dyDescent="0.25">
      <c r="A958">
        <v>2578759</v>
      </c>
      <c r="B958">
        <v>1719189</v>
      </c>
      <c r="C958">
        <v>2687553</v>
      </c>
    </row>
    <row r="959" spans="1:3" x14ac:dyDescent="0.25">
      <c r="A959">
        <v>2578170</v>
      </c>
      <c r="B959">
        <v>1719348</v>
      </c>
      <c r="C959">
        <v>2685938</v>
      </c>
    </row>
    <row r="960" spans="1:3" x14ac:dyDescent="0.25">
      <c r="A960">
        <v>2577581</v>
      </c>
      <c r="B960">
        <v>1719519</v>
      </c>
      <c r="C960">
        <v>2685963</v>
      </c>
    </row>
    <row r="961" spans="1:3" x14ac:dyDescent="0.25">
      <c r="A961">
        <v>2578997</v>
      </c>
      <c r="B961">
        <v>1718393</v>
      </c>
      <c r="C961">
        <v>2685979</v>
      </c>
    </row>
    <row r="962" spans="1:3" x14ac:dyDescent="0.25">
      <c r="A962">
        <v>2578425</v>
      </c>
      <c r="B962">
        <v>1718578</v>
      </c>
      <c r="C962">
        <v>2685996</v>
      </c>
    </row>
    <row r="963" spans="1:3" x14ac:dyDescent="0.25">
      <c r="A963">
        <v>2577873</v>
      </c>
      <c r="B963">
        <v>1718763</v>
      </c>
      <c r="C963">
        <v>2686012</v>
      </c>
    </row>
    <row r="964" spans="1:3" x14ac:dyDescent="0.25">
      <c r="A964">
        <v>2577438</v>
      </c>
      <c r="B964">
        <v>1718881</v>
      </c>
      <c r="C964">
        <v>2686021</v>
      </c>
    </row>
    <row r="965" spans="1:3" x14ac:dyDescent="0.25">
      <c r="A965">
        <v>2578932</v>
      </c>
      <c r="B965">
        <v>1719000</v>
      </c>
      <c r="C965">
        <v>2686045</v>
      </c>
    </row>
    <row r="966" spans="1:3" x14ac:dyDescent="0.25">
      <c r="A966">
        <v>2578401</v>
      </c>
      <c r="B966">
        <v>1719132</v>
      </c>
      <c r="C966">
        <v>2686087</v>
      </c>
    </row>
    <row r="967" spans="1:3" x14ac:dyDescent="0.25">
      <c r="A967">
        <v>2577851</v>
      </c>
      <c r="B967">
        <v>1719290</v>
      </c>
      <c r="C967">
        <v>2686120</v>
      </c>
    </row>
    <row r="968" spans="1:3" x14ac:dyDescent="0.25">
      <c r="A968">
        <v>2577224</v>
      </c>
      <c r="B968">
        <v>1719502</v>
      </c>
      <c r="C968">
        <v>2686128</v>
      </c>
    </row>
    <row r="969" spans="1:3" x14ac:dyDescent="0.25">
      <c r="A969">
        <v>2578582</v>
      </c>
      <c r="B969">
        <v>1718415</v>
      </c>
      <c r="C969">
        <v>2686136</v>
      </c>
    </row>
    <row r="970" spans="1:3" x14ac:dyDescent="0.25">
      <c r="A970">
        <v>2578051</v>
      </c>
      <c r="B970">
        <v>1718678</v>
      </c>
      <c r="C970">
        <v>2686120</v>
      </c>
    </row>
    <row r="971" spans="1:3" x14ac:dyDescent="0.25">
      <c r="A971">
        <v>2577520</v>
      </c>
      <c r="B971">
        <v>1718901</v>
      </c>
      <c r="C971">
        <v>2686096</v>
      </c>
    </row>
    <row r="972" spans="1:3" x14ac:dyDescent="0.25">
      <c r="A972">
        <v>2578996</v>
      </c>
      <c r="B972">
        <v>1719085</v>
      </c>
      <c r="C972">
        <v>2686080</v>
      </c>
    </row>
    <row r="973" spans="1:3" x14ac:dyDescent="0.25">
      <c r="A973">
        <v>2578544</v>
      </c>
      <c r="B973">
        <v>1719256</v>
      </c>
      <c r="C973">
        <v>2686090</v>
      </c>
    </row>
    <row r="974" spans="1:3" x14ac:dyDescent="0.25">
      <c r="A974">
        <v>2578054</v>
      </c>
      <c r="B974">
        <v>1719401</v>
      </c>
      <c r="C974">
        <v>2686107</v>
      </c>
    </row>
    <row r="975" spans="1:3" x14ac:dyDescent="0.25">
      <c r="A975">
        <v>2577448</v>
      </c>
      <c r="B975">
        <v>1718301</v>
      </c>
      <c r="C975">
        <v>2686107</v>
      </c>
    </row>
    <row r="976" spans="1:3" x14ac:dyDescent="0.25">
      <c r="A976">
        <v>2578809</v>
      </c>
      <c r="B976">
        <v>1718512</v>
      </c>
      <c r="C976">
        <v>2686108</v>
      </c>
    </row>
    <row r="977" spans="1:3" x14ac:dyDescent="0.25">
      <c r="A977">
        <v>2578241</v>
      </c>
      <c r="B977">
        <v>1718750</v>
      </c>
      <c r="C977">
        <v>2686100</v>
      </c>
    </row>
    <row r="978" spans="1:3" x14ac:dyDescent="0.25">
      <c r="A978">
        <v>2577693</v>
      </c>
      <c r="B978">
        <v>1718974</v>
      </c>
      <c r="C978">
        <v>2686084</v>
      </c>
    </row>
    <row r="979" spans="1:3" x14ac:dyDescent="0.25">
      <c r="A979">
        <v>2577221</v>
      </c>
      <c r="B979">
        <v>1719184</v>
      </c>
      <c r="C979">
        <v>2686070</v>
      </c>
    </row>
    <row r="980" spans="1:3" x14ac:dyDescent="0.25">
      <c r="A980">
        <v>2578853</v>
      </c>
      <c r="B980">
        <v>1719342</v>
      </c>
      <c r="C980">
        <v>2686063</v>
      </c>
    </row>
    <row r="981" spans="1:3" x14ac:dyDescent="0.25">
      <c r="A981">
        <v>2578538</v>
      </c>
      <c r="B981">
        <v>1719487</v>
      </c>
      <c r="C981">
        <v>2686074</v>
      </c>
    </row>
    <row r="982" spans="1:3" x14ac:dyDescent="0.25">
      <c r="A982">
        <v>2578282</v>
      </c>
      <c r="B982">
        <v>1718322</v>
      </c>
      <c r="C982">
        <v>2686083</v>
      </c>
    </row>
    <row r="983" spans="1:3" x14ac:dyDescent="0.25">
      <c r="A983">
        <v>2578007</v>
      </c>
      <c r="B983">
        <v>1718481</v>
      </c>
      <c r="C983">
        <v>2686084</v>
      </c>
    </row>
    <row r="984" spans="1:3" x14ac:dyDescent="0.25">
      <c r="A984">
        <v>2577713</v>
      </c>
      <c r="B984">
        <v>1718667</v>
      </c>
      <c r="C984">
        <v>2686078</v>
      </c>
    </row>
    <row r="985" spans="1:3" x14ac:dyDescent="0.25">
      <c r="A985">
        <v>2577380</v>
      </c>
      <c r="B985">
        <v>1718867</v>
      </c>
      <c r="C985">
        <v>2686070</v>
      </c>
    </row>
    <row r="986" spans="1:3" x14ac:dyDescent="0.25">
      <c r="A986">
        <v>2579071</v>
      </c>
      <c r="B986">
        <v>1719025</v>
      </c>
      <c r="C986">
        <v>2686047</v>
      </c>
    </row>
    <row r="987" spans="1:3" x14ac:dyDescent="0.25">
      <c r="A987">
        <v>2578854</v>
      </c>
      <c r="B987">
        <v>1719170</v>
      </c>
      <c r="C987">
        <v>2686024</v>
      </c>
    </row>
    <row r="988" spans="1:3" x14ac:dyDescent="0.25">
      <c r="A988">
        <v>2578716</v>
      </c>
      <c r="B988">
        <v>1719275</v>
      </c>
      <c r="C988">
        <v>2686026</v>
      </c>
    </row>
    <row r="989" spans="1:3" x14ac:dyDescent="0.25">
      <c r="A989">
        <v>2578636</v>
      </c>
      <c r="B989">
        <v>1719354</v>
      </c>
      <c r="C989">
        <v>2686027</v>
      </c>
    </row>
    <row r="990" spans="1:3" x14ac:dyDescent="0.25">
      <c r="A990">
        <v>2578636</v>
      </c>
      <c r="B990">
        <v>1719394</v>
      </c>
      <c r="C990">
        <v>2686020</v>
      </c>
    </row>
    <row r="991" spans="1:3" x14ac:dyDescent="0.25">
      <c r="A991">
        <v>2578577</v>
      </c>
      <c r="B991">
        <v>1719461</v>
      </c>
      <c r="C991">
        <v>2686021</v>
      </c>
    </row>
    <row r="992" spans="1:3" x14ac:dyDescent="0.25">
      <c r="A992">
        <v>2578499</v>
      </c>
      <c r="B992">
        <v>1719515</v>
      </c>
      <c r="C992">
        <v>2686029</v>
      </c>
    </row>
    <row r="993" spans="1:3" x14ac:dyDescent="0.25">
      <c r="A993">
        <v>2578344</v>
      </c>
      <c r="B993">
        <v>1719568</v>
      </c>
      <c r="C993">
        <v>2686037</v>
      </c>
    </row>
    <row r="994" spans="1:3" x14ac:dyDescent="0.25">
      <c r="A994">
        <v>2578168</v>
      </c>
      <c r="B994">
        <v>1719595</v>
      </c>
      <c r="C994">
        <v>2686053</v>
      </c>
    </row>
    <row r="995" spans="1:3" x14ac:dyDescent="0.25">
      <c r="A995">
        <v>2577973</v>
      </c>
      <c r="B995">
        <v>1718310</v>
      </c>
      <c r="C995">
        <v>2686094</v>
      </c>
    </row>
    <row r="996" spans="1:3" x14ac:dyDescent="0.25">
      <c r="A996">
        <v>2577855</v>
      </c>
      <c r="B996">
        <v>1718323</v>
      </c>
      <c r="C996">
        <v>2686126</v>
      </c>
    </row>
    <row r="997" spans="1:3" x14ac:dyDescent="0.25">
      <c r="A997">
        <v>2577778</v>
      </c>
      <c r="B997">
        <v>1718336</v>
      </c>
      <c r="C997">
        <v>2686151</v>
      </c>
    </row>
    <row r="998" spans="1:3" x14ac:dyDescent="0.25">
      <c r="A998">
        <v>2577778</v>
      </c>
      <c r="B998">
        <v>1718337</v>
      </c>
      <c r="C998">
        <v>2686174</v>
      </c>
    </row>
    <row r="999" spans="1:3" x14ac:dyDescent="0.25">
      <c r="A999">
        <v>2577838</v>
      </c>
      <c r="B999">
        <v>1718311</v>
      </c>
      <c r="C999">
        <v>2686198</v>
      </c>
    </row>
    <row r="1000" spans="1:3" x14ac:dyDescent="0.25">
      <c r="A1000">
        <v>2577878</v>
      </c>
      <c r="B1000">
        <v>1718299</v>
      </c>
      <c r="C1000">
        <v>2686206</v>
      </c>
    </row>
    <row r="1001" spans="1:3" x14ac:dyDescent="0.25">
      <c r="A1001">
        <v>2577919</v>
      </c>
      <c r="B1001">
        <v>1719584</v>
      </c>
      <c r="C1001">
        <v>2686222</v>
      </c>
    </row>
    <row r="1002" spans="1:3" x14ac:dyDescent="0.25">
      <c r="A1002">
        <v>2577881</v>
      </c>
      <c r="B1002">
        <v>1719571</v>
      </c>
      <c r="C1002">
        <v>2686229</v>
      </c>
    </row>
    <row r="1003" spans="1:3" x14ac:dyDescent="0.25">
      <c r="A1003">
        <v>2577804</v>
      </c>
      <c r="B1003">
        <v>1719557</v>
      </c>
      <c r="C1003">
        <v>2686237</v>
      </c>
    </row>
    <row r="1004" spans="1:3" x14ac:dyDescent="0.25">
      <c r="A1004">
        <v>2577686</v>
      </c>
      <c r="B1004">
        <v>1718299</v>
      </c>
      <c r="C1004">
        <v>2686237</v>
      </c>
    </row>
    <row r="1005" spans="1:3" x14ac:dyDescent="0.25">
      <c r="A1005">
        <v>2577608</v>
      </c>
      <c r="B1005">
        <v>1718352</v>
      </c>
      <c r="C1005">
        <v>2686228</v>
      </c>
    </row>
    <row r="1006" spans="1:3" x14ac:dyDescent="0.25">
      <c r="A1006">
        <v>2577589</v>
      </c>
      <c r="B1006">
        <v>1718379</v>
      </c>
      <c r="C1006">
        <v>2686228</v>
      </c>
    </row>
    <row r="1007" spans="1:3" x14ac:dyDescent="0.25">
      <c r="A1007">
        <v>2577648</v>
      </c>
      <c r="B1007">
        <v>1718379</v>
      </c>
      <c r="C1007">
        <v>2686219</v>
      </c>
    </row>
    <row r="1008" spans="1:3" x14ac:dyDescent="0.25">
      <c r="A1008">
        <v>2577767</v>
      </c>
      <c r="B1008">
        <v>1718340</v>
      </c>
      <c r="C1008">
        <v>2686236</v>
      </c>
    </row>
    <row r="1009" spans="1:3" x14ac:dyDescent="0.25">
      <c r="A1009">
        <v>2577789</v>
      </c>
      <c r="B1009">
        <v>1718327</v>
      </c>
      <c r="C1009">
        <v>2686261</v>
      </c>
    </row>
    <row r="1010" spans="1:3" x14ac:dyDescent="0.25">
      <c r="A1010">
        <v>2577752</v>
      </c>
      <c r="B1010">
        <v>1718339</v>
      </c>
      <c r="C1010">
        <v>2686269</v>
      </c>
    </row>
    <row r="1011" spans="1:3" x14ac:dyDescent="0.25">
      <c r="A1011">
        <v>2577695</v>
      </c>
      <c r="B1011">
        <v>1718377</v>
      </c>
      <c r="C1011">
        <v>2686269</v>
      </c>
    </row>
    <row r="1012" spans="1:3" x14ac:dyDescent="0.25">
      <c r="A1012">
        <v>2577619</v>
      </c>
      <c r="B1012">
        <v>1718429</v>
      </c>
      <c r="C1012">
        <v>2686278</v>
      </c>
    </row>
    <row r="1013" spans="1:3" x14ac:dyDescent="0.25">
      <c r="A1013">
        <v>2577563</v>
      </c>
      <c r="B1013">
        <v>1718508</v>
      </c>
      <c r="C1013">
        <v>2686277</v>
      </c>
    </row>
    <row r="1014" spans="1:3" x14ac:dyDescent="0.25">
      <c r="A1014">
        <v>2577565</v>
      </c>
      <c r="B1014">
        <v>1718561</v>
      </c>
      <c r="C1014">
        <v>2686269</v>
      </c>
    </row>
    <row r="1015" spans="1:3" x14ac:dyDescent="0.25">
      <c r="A1015">
        <v>2577626</v>
      </c>
      <c r="B1015">
        <v>1718574</v>
      </c>
      <c r="C1015">
        <v>2686269</v>
      </c>
    </row>
    <row r="1016" spans="1:3" x14ac:dyDescent="0.25">
      <c r="A1016">
        <v>2577708</v>
      </c>
      <c r="B1016">
        <v>1718561</v>
      </c>
      <c r="C1016">
        <v>2686293</v>
      </c>
    </row>
    <row r="1017" spans="1:3" x14ac:dyDescent="0.25">
      <c r="A1017">
        <v>2577771</v>
      </c>
      <c r="B1017">
        <v>1718560</v>
      </c>
      <c r="C1017">
        <v>2686285</v>
      </c>
    </row>
    <row r="1018" spans="1:3" x14ac:dyDescent="0.25">
      <c r="A1018">
        <v>2577755</v>
      </c>
      <c r="B1018">
        <v>1718572</v>
      </c>
      <c r="C1018">
        <v>2686277</v>
      </c>
    </row>
    <row r="1019" spans="1:3" x14ac:dyDescent="0.25">
      <c r="A1019">
        <v>2577700</v>
      </c>
      <c r="B1019">
        <v>1718598</v>
      </c>
      <c r="C1019">
        <v>2686260</v>
      </c>
    </row>
    <row r="1020" spans="1:3" x14ac:dyDescent="0.25">
      <c r="A1020">
        <v>2577703</v>
      </c>
      <c r="B1020">
        <v>1718637</v>
      </c>
      <c r="C1020">
        <v>2686235</v>
      </c>
    </row>
    <row r="1021" spans="1:3" x14ac:dyDescent="0.25">
      <c r="A1021">
        <v>2577783</v>
      </c>
      <c r="B1021">
        <v>1718703</v>
      </c>
      <c r="C1021">
        <v>2686201</v>
      </c>
    </row>
    <row r="1022" spans="1:3" x14ac:dyDescent="0.25">
      <c r="A1022">
        <v>2577942</v>
      </c>
      <c r="B1022">
        <v>1718756</v>
      </c>
      <c r="C1022">
        <v>2686168</v>
      </c>
    </row>
    <row r="1023" spans="1:3" x14ac:dyDescent="0.25">
      <c r="A1023">
        <v>2578179</v>
      </c>
      <c r="B1023">
        <v>1718783</v>
      </c>
      <c r="C1023">
        <v>2686160</v>
      </c>
    </row>
    <row r="1024" spans="1:3" x14ac:dyDescent="0.25">
      <c r="A1024">
        <v>2578494</v>
      </c>
      <c r="B1024">
        <v>1718810</v>
      </c>
      <c r="C1024">
        <v>2686143</v>
      </c>
    </row>
    <row r="1025" spans="1:3" x14ac:dyDescent="0.25">
      <c r="A1025">
        <v>2578849</v>
      </c>
      <c r="B1025">
        <v>1718823</v>
      </c>
      <c r="C1025">
        <v>2686134</v>
      </c>
    </row>
    <row r="1026" spans="1:3" x14ac:dyDescent="0.25">
      <c r="A1026">
        <v>2579105</v>
      </c>
      <c r="B1026">
        <v>1718811</v>
      </c>
      <c r="C1026">
        <v>2686110</v>
      </c>
    </row>
    <row r="1027" spans="1:3" x14ac:dyDescent="0.25">
      <c r="A1027">
        <v>2577395</v>
      </c>
      <c r="B1027">
        <v>1718811</v>
      </c>
      <c r="C1027">
        <v>2686028</v>
      </c>
    </row>
    <row r="1028" spans="1:3" x14ac:dyDescent="0.25">
      <c r="A1028">
        <v>2577729</v>
      </c>
      <c r="B1028">
        <v>1718824</v>
      </c>
      <c r="C1028">
        <v>2687552</v>
      </c>
    </row>
    <row r="1029" spans="1:3" x14ac:dyDescent="0.25">
      <c r="A1029">
        <v>2578062</v>
      </c>
      <c r="B1029">
        <v>1718825</v>
      </c>
      <c r="C1029">
        <v>2687437</v>
      </c>
    </row>
    <row r="1030" spans="1:3" x14ac:dyDescent="0.25">
      <c r="A1030">
        <v>2578337</v>
      </c>
      <c r="B1030">
        <v>1718826</v>
      </c>
      <c r="C1030">
        <v>2687305</v>
      </c>
    </row>
    <row r="1031" spans="1:3" x14ac:dyDescent="0.25">
      <c r="A1031">
        <v>2578652</v>
      </c>
      <c r="B1031">
        <v>1718839</v>
      </c>
      <c r="C1031">
        <v>2687116</v>
      </c>
    </row>
    <row r="1032" spans="1:3" x14ac:dyDescent="0.25">
      <c r="A1032">
        <v>2579027</v>
      </c>
      <c r="B1032">
        <v>1718826</v>
      </c>
      <c r="C1032">
        <v>2686943</v>
      </c>
    </row>
    <row r="1033" spans="1:3" x14ac:dyDescent="0.25">
      <c r="A1033">
        <v>2577376</v>
      </c>
      <c r="B1033">
        <v>1718813</v>
      </c>
      <c r="C1033">
        <v>2686778</v>
      </c>
    </row>
    <row r="1034" spans="1:3" x14ac:dyDescent="0.25">
      <c r="A1034">
        <v>2577653</v>
      </c>
      <c r="B1034">
        <v>1718786</v>
      </c>
      <c r="C1034">
        <v>2686614</v>
      </c>
    </row>
    <row r="1035" spans="1:3" x14ac:dyDescent="0.25">
      <c r="A1035">
        <v>2577967</v>
      </c>
      <c r="B1035">
        <v>1718773</v>
      </c>
      <c r="C1035">
        <v>2686441</v>
      </c>
    </row>
    <row r="1036" spans="1:3" x14ac:dyDescent="0.25">
      <c r="A1036">
        <v>2578301</v>
      </c>
      <c r="B1036">
        <v>1718760</v>
      </c>
      <c r="C1036">
        <v>2686300</v>
      </c>
    </row>
    <row r="1037" spans="1:3" x14ac:dyDescent="0.25">
      <c r="A1037">
        <v>2578614</v>
      </c>
      <c r="B1037">
        <v>1718708</v>
      </c>
      <c r="C1037">
        <v>2686201</v>
      </c>
    </row>
    <row r="1038" spans="1:3" x14ac:dyDescent="0.25">
      <c r="A1038">
        <v>2578870</v>
      </c>
      <c r="B1038">
        <v>1718591</v>
      </c>
      <c r="C1038">
        <v>2686143</v>
      </c>
    </row>
    <row r="1039" spans="1:3" x14ac:dyDescent="0.25">
      <c r="A1039">
        <v>2579184</v>
      </c>
      <c r="B1039">
        <v>1718409</v>
      </c>
      <c r="C1039">
        <v>2686102</v>
      </c>
    </row>
    <row r="1040" spans="1:3" x14ac:dyDescent="0.25">
      <c r="A1040">
        <v>2577553</v>
      </c>
      <c r="B1040">
        <v>1719472</v>
      </c>
      <c r="C1040">
        <v>2686085</v>
      </c>
    </row>
    <row r="1041" spans="1:3" x14ac:dyDescent="0.25">
      <c r="A1041">
        <v>2577830</v>
      </c>
      <c r="B1041">
        <v>1719133</v>
      </c>
      <c r="C1041">
        <v>2686118</v>
      </c>
    </row>
    <row r="1042" spans="1:3" x14ac:dyDescent="0.25">
      <c r="A1042">
        <v>2578067</v>
      </c>
      <c r="B1042">
        <v>1718794</v>
      </c>
      <c r="C1042">
        <v>2686159</v>
      </c>
    </row>
    <row r="1043" spans="1:3" x14ac:dyDescent="0.25">
      <c r="A1043">
        <v>2578363</v>
      </c>
      <c r="B1043">
        <v>1718521</v>
      </c>
      <c r="C1043">
        <v>2686175</v>
      </c>
    </row>
    <row r="1044" spans="1:3" x14ac:dyDescent="0.25">
      <c r="A1044">
        <v>2578677</v>
      </c>
      <c r="B1044">
        <v>1719571</v>
      </c>
      <c r="C1044">
        <v>2686206</v>
      </c>
    </row>
    <row r="1045" spans="1:3" x14ac:dyDescent="0.25">
      <c r="A1045">
        <v>2578932</v>
      </c>
      <c r="B1045">
        <v>1719364</v>
      </c>
      <c r="C1045">
        <v>2686213</v>
      </c>
    </row>
    <row r="1046" spans="1:3" x14ac:dyDescent="0.25">
      <c r="A1046">
        <v>2579168</v>
      </c>
      <c r="B1046">
        <v>1719117</v>
      </c>
      <c r="C1046">
        <v>2686213</v>
      </c>
    </row>
    <row r="1047" spans="1:3" x14ac:dyDescent="0.25">
      <c r="A1047">
        <v>2577536</v>
      </c>
      <c r="B1047">
        <v>1718804</v>
      </c>
      <c r="C1047">
        <v>2686253</v>
      </c>
    </row>
    <row r="1048" spans="1:3" x14ac:dyDescent="0.25">
      <c r="A1048">
        <v>2577891</v>
      </c>
      <c r="B1048">
        <v>1718490</v>
      </c>
      <c r="C1048">
        <v>2686252</v>
      </c>
    </row>
    <row r="1049" spans="1:3" x14ac:dyDescent="0.25">
      <c r="A1049">
        <v>2578187</v>
      </c>
      <c r="B1049">
        <v>1719526</v>
      </c>
      <c r="C1049">
        <v>2686235</v>
      </c>
    </row>
    <row r="1050" spans="1:3" x14ac:dyDescent="0.25">
      <c r="A1050">
        <v>2578426</v>
      </c>
      <c r="B1050">
        <v>1719264</v>
      </c>
      <c r="C1050">
        <v>2686243</v>
      </c>
    </row>
    <row r="1051" spans="1:3" x14ac:dyDescent="0.25">
      <c r="A1051">
        <v>2578721</v>
      </c>
      <c r="B1051">
        <v>1719067</v>
      </c>
      <c r="C1051">
        <v>2686185</v>
      </c>
    </row>
    <row r="1052" spans="1:3" x14ac:dyDescent="0.25">
      <c r="A1052">
        <v>2578996</v>
      </c>
      <c r="B1052">
        <v>1718989</v>
      </c>
      <c r="C1052">
        <v>2686093</v>
      </c>
    </row>
    <row r="1053" spans="1:3" x14ac:dyDescent="0.25">
      <c r="A1053">
        <v>2577246</v>
      </c>
      <c r="B1053">
        <v>1718897</v>
      </c>
      <c r="C1053">
        <v>2686010</v>
      </c>
    </row>
    <row r="1054" spans="1:3" x14ac:dyDescent="0.25">
      <c r="A1054">
        <v>2577482</v>
      </c>
      <c r="B1054">
        <v>1718793</v>
      </c>
      <c r="C1054">
        <v>2687542</v>
      </c>
    </row>
    <row r="1055" spans="1:3" x14ac:dyDescent="0.25">
      <c r="A1055">
        <v>2577816</v>
      </c>
      <c r="B1055">
        <v>1718689</v>
      </c>
      <c r="C1055">
        <v>2687450</v>
      </c>
    </row>
    <row r="1056" spans="1:3" x14ac:dyDescent="0.25">
      <c r="A1056">
        <v>2578111</v>
      </c>
      <c r="B1056">
        <v>1718584</v>
      </c>
      <c r="C1056">
        <v>2687391</v>
      </c>
    </row>
    <row r="1057" spans="1:3" x14ac:dyDescent="0.25">
      <c r="A1057">
        <v>2578387</v>
      </c>
      <c r="B1057">
        <v>1718545</v>
      </c>
      <c r="C1057">
        <v>2687299</v>
      </c>
    </row>
    <row r="1058" spans="1:3" x14ac:dyDescent="0.25">
      <c r="A1058">
        <v>2578644</v>
      </c>
      <c r="B1058">
        <v>1718571</v>
      </c>
      <c r="C1058">
        <v>2687149</v>
      </c>
    </row>
    <row r="1059" spans="1:3" x14ac:dyDescent="0.25">
      <c r="A1059">
        <v>2578880</v>
      </c>
      <c r="B1059">
        <v>1718637</v>
      </c>
      <c r="C1059">
        <v>2686992</v>
      </c>
    </row>
    <row r="1060" spans="1:3" x14ac:dyDescent="0.25">
      <c r="A1060">
        <v>2579135</v>
      </c>
      <c r="B1060">
        <v>1718702</v>
      </c>
      <c r="C1060">
        <v>2686843</v>
      </c>
    </row>
    <row r="1061" spans="1:3" x14ac:dyDescent="0.25">
      <c r="A1061">
        <v>2577442</v>
      </c>
      <c r="B1061">
        <v>1718742</v>
      </c>
      <c r="C1061">
        <v>2686677</v>
      </c>
    </row>
    <row r="1062" spans="1:3" x14ac:dyDescent="0.25">
      <c r="A1062">
        <v>2577717</v>
      </c>
      <c r="B1062">
        <v>1718781</v>
      </c>
      <c r="C1062">
        <v>2686511</v>
      </c>
    </row>
    <row r="1063" spans="1:3" x14ac:dyDescent="0.25">
      <c r="A1063">
        <v>2577991</v>
      </c>
      <c r="B1063">
        <v>1718781</v>
      </c>
      <c r="C1063">
        <v>2686370</v>
      </c>
    </row>
    <row r="1064" spans="1:3" x14ac:dyDescent="0.25">
      <c r="A1064">
        <v>2578169</v>
      </c>
      <c r="B1064">
        <v>1718782</v>
      </c>
      <c r="C1064">
        <v>2686277</v>
      </c>
    </row>
    <row r="1065" spans="1:3" x14ac:dyDescent="0.25">
      <c r="A1065">
        <v>2578347</v>
      </c>
      <c r="B1065">
        <v>1718809</v>
      </c>
      <c r="C1065">
        <v>2686152</v>
      </c>
    </row>
    <row r="1066" spans="1:3" x14ac:dyDescent="0.25">
      <c r="A1066">
        <v>2578545</v>
      </c>
      <c r="B1066">
        <v>1718849</v>
      </c>
      <c r="C1066">
        <v>2686003</v>
      </c>
    </row>
    <row r="1067" spans="1:3" x14ac:dyDescent="0.25">
      <c r="A1067">
        <v>2578781</v>
      </c>
      <c r="B1067">
        <v>1718862</v>
      </c>
      <c r="C1067">
        <v>2687526</v>
      </c>
    </row>
    <row r="1068" spans="1:3" x14ac:dyDescent="0.25">
      <c r="A1068">
        <v>2579095</v>
      </c>
      <c r="B1068">
        <v>1718849</v>
      </c>
      <c r="C1068">
        <v>2687410</v>
      </c>
    </row>
    <row r="1069" spans="1:3" x14ac:dyDescent="0.25">
      <c r="A1069">
        <v>2577461</v>
      </c>
      <c r="B1069">
        <v>1718823</v>
      </c>
      <c r="C1069">
        <v>2687285</v>
      </c>
    </row>
    <row r="1070" spans="1:3" x14ac:dyDescent="0.25">
      <c r="A1070">
        <v>2577853</v>
      </c>
      <c r="B1070">
        <v>1718770</v>
      </c>
      <c r="C1070">
        <v>2687185</v>
      </c>
    </row>
    <row r="1071" spans="1:3" x14ac:dyDescent="0.25">
      <c r="A1071">
        <v>2578187</v>
      </c>
      <c r="B1071">
        <v>1718718</v>
      </c>
      <c r="C1071">
        <v>2687127</v>
      </c>
    </row>
    <row r="1072" spans="1:3" x14ac:dyDescent="0.25">
      <c r="A1072">
        <v>2578463</v>
      </c>
      <c r="B1072">
        <v>1718692</v>
      </c>
      <c r="C1072">
        <v>2687069</v>
      </c>
    </row>
    <row r="1073" spans="1:3" x14ac:dyDescent="0.25">
      <c r="A1073">
        <v>2578719</v>
      </c>
      <c r="B1073">
        <v>1718692</v>
      </c>
      <c r="C1073">
        <v>2687011</v>
      </c>
    </row>
    <row r="1074" spans="1:3" x14ac:dyDescent="0.25">
      <c r="A1074">
        <v>2578936</v>
      </c>
      <c r="B1074">
        <v>1718705</v>
      </c>
      <c r="C1074">
        <v>2686945</v>
      </c>
    </row>
    <row r="1075" spans="1:3" x14ac:dyDescent="0.25">
      <c r="A1075">
        <v>2577284</v>
      </c>
      <c r="B1075">
        <v>1718691</v>
      </c>
      <c r="C1075">
        <v>2686879</v>
      </c>
    </row>
    <row r="1076" spans="1:3" x14ac:dyDescent="0.25">
      <c r="A1076">
        <v>2577597</v>
      </c>
      <c r="B1076">
        <v>1718678</v>
      </c>
      <c r="C1076">
        <v>2686830</v>
      </c>
    </row>
    <row r="1077" spans="1:3" x14ac:dyDescent="0.25">
      <c r="A1077">
        <v>2577949</v>
      </c>
      <c r="B1077">
        <v>1718638</v>
      </c>
      <c r="C1077">
        <v>2686788</v>
      </c>
    </row>
    <row r="1078" spans="1:3" x14ac:dyDescent="0.25">
      <c r="A1078">
        <v>2578281</v>
      </c>
      <c r="B1078">
        <v>1718613</v>
      </c>
      <c r="C1078">
        <v>2686755</v>
      </c>
    </row>
    <row r="1079" spans="1:3" x14ac:dyDescent="0.25">
      <c r="A1079">
        <v>2578593</v>
      </c>
      <c r="B1079">
        <v>1718614</v>
      </c>
      <c r="C1079">
        <v>2686739</v>
      </c>
    </row>
    <row r="1080" spans="1:3" x14ac:dyDescent="0.25">
      <c r="A1080">
        <v>2578828</v>
      </c>
      <c r="B1080">
        <v>1718628</v>
      </c>
      <c r="C1080">
        <v>2686730</v>
      </c>
    </row>
    <row r="1081" spans="1:3" x14ac:dyDescent="0.25">
      <c r="A1081">
        <v>2579043</v>
      </c>
      <c r="B1081">
        <v>1718655</v>
      </c>
      <c r="C1081">
        <v>2686721</v>
      </c>
    </row>
    <row r="1082" spans="1:3" x14ac:dyDescent="0.25">
      <c r="A1082">
        <v>2577292</v>
      </c>
      <c r="B1082">
        <v>1718668</v>
      </c>
      <c r="C1082">
        <v>2686712</v>
      </c>
    </row>
    <row r="1083" spans="1:3" x14ac:dyDescent="0.25">
      <c r="A1083">
        <v>2577527</v>
      </c>
      <c r="B1083">
        <v>1718667</v>
      </c>
      <c r="C1083">
        <v>2686694</v>
      </c>
    </row>
    <row r="1084" spans="1:3" x14ac:dyDescent="0.25">
      <c r="A1084">
        <v>2577801</v>
      </c>
      <c r="B1084">
        <v>1718641</v>
      </c>
      <c r="C1084">
        <v>2686676</v>
      </c>
    </row>
    <row r="1085" spans="1:3" x14ac:dyDescent="0.25">
      <c r="A1085">
        <v>2578093</v>
      </c>
      <c r="B1085">
        <v>1718615</v>
      </c>
      <c r="C1085">
        <v>2686659</v>
      </c>
    </row>
    <row r="1086" spans="1:3" x14ac:dyDescent="0.25">
      <c r="A1086">
        <v>2578327</v>
      </c>
      <c r="B1086">
        <v>1718603</v>
      </c>
      <c r="C1086">
        <v>2686641</v>
      </c>
    </row>
    <row r="1087" spans="1:3" x14ac:dyDescent="0.25">
      <c r="A1087">
        <v>2578541</v>
      </c>
      <c r="B1087">
        <v>1718578</v>
      </c>
      <c r="C1087">
        <v>2686648</v>
      </c>
    </row>
    <row r="1088" spans="1:3" x14ac:dyDescent="0.25">
      <c r="A1088">
        <v>2578696</v>
      </c>
      <c r="B1088">
        <v>1718409</v>
      </c>
      <c r="C1088">
        <v>2686772</v>
      </c>
    </row>
    <row r="1089" spans="1:3" x14ac:dyDescent="0.25">
      <c r="A1089">
        <v>2578813</v>
      </c>
      <c r="B1089">
        <v>1719485</v>
      </c>
      <c r="C1089">
        <v>2686953</v>
      </c>
    </row>
    <row r="1090" spans="1:3" x14ac:dyDescent="0.25">
      <c r="A1090">
        <v>2578873</v>
      </c>
      <c r="B1090">
        <v>1719210</v>
      </c>
      <c r="C1090">
        <v>2687149</v>
      </c>
    </row>
    <row r="1091" spans="1:3" x14ac:dyDescent="0.25">
      <c r="A1091">
        <v>2578971</v>
      </c>
      <c r="B1091">
        <v>1718895</v>
      </c>
      <c r="C1091">
        <v>2687355</v>
      </c>
    </row>
    <row r="1092" spans="1:3" x14ac:dyDescent="0.25">
      <c r="A1092">
        <v>2579049</v>
      </c>
      <c r="B1092">
        <v>1718514</v>
      </c>
      <c r="C1092">
        <v>2685946</v>
      </c>
    </row>
    <row r="1093" spans="1:3" x14ac:dyDescent="0.25">
      <c r="A1093">
        <v>2579127</v>
      </c>
      <c r="B1093">
        <v>1719562</v>
      </c>
      <c r="C1093">
        <v>2686093</v>
      </c>
    </row>
    <row r="1094" spans="1:3" x14ac:dyDescent="0.25">
      <c r="A1094">
        <v>2579166</v>
      </c>
      <c r="B1094">
        <v>1719351</v>
      </c>
      <c r="C1094">
        <v>2686208</v>
      </c>
    </row>
    <row r="1095" spans="1:3" x14ac:dyDescent="0.25">
      <c r="A1095">
        <v>2577238</v>
      </c>
      <c r="B1095">
        <v>1719114</v>
      </c>
      <c r="C1095">
        <v>2686349</v>
      </c>
    </row>
    <row r="1096" spans="1:3" x14ac:dyDescent="0.25">
      <c r="A1096">
        <v>2577256</v>
      </c>
      <c r="B1096">
        <v>1718864</v>
      </c>
      <c r="C1096">
        <v>2686514</v>
      </c>
    </row>
    <row r="1097" spans="1:3" x14ac:dyDescent="0.25">
      <c r="A1097">
        <v>2577275</v>
      </c>
      <c r="B1097">
        <v>1718613</v>
      </c>
      <c r="C1097">
        <v>2686695</v>
      </c>
    </row>
    <row r="1098" spans="1:3" x14ac:dyDescent="0.25">
      <c r="A1098">
        <v>2577276</v>
      </c>
      <c r="B1098">
        <v>1718348</v>
      </c>
      <c r="C1098">
        <v>2686892</v>
      </c>
    </row>
    <row r="1099" spans="1:3" x14ac:dyDescent="0.25">
      <c r="A1099">
        <v>2577237</v>
      </c>
      <c r="B1099">
        <v>1719394</v>
      </c>
      <c r="C1099">
        <v>2687073</v>
      </c>
    </row>
    <row r="1100" spans="1:3" x14ac:dyDescent="0.25">
      <c r="A1100">
        <v>2577218</v>
      </c>
      <c r="B1100">
        <v>1719157</v>
      </c>
      <c r="C1100">
        <v>2687220</v>
      </c>
    </row>
    <row r="1101" spans="1:3" x14ac:dyDescent="0.25">
      <c r="A1101">
        <v>2579146</v>
      </c>
      <c r="B1101">
        <v>1718920</v>
      </c>
      <c r="C1101">
        <v>2687352</v>
      </c>
    </row>
    <row r="1102" spans="1:3" x14ac:dyDescent="0.25">
      <c r="A1102">
        <v>2579126</v>
      </c>
      <c r="B1102">
        <v>1718657</v>
      </c>
      <c r="C1102">
        <v>2687492</v>
      </c>
    </row>
    <row r="1103" spans="1:3" x14ac:dyDescent="0.25">
      <c r="A1103">
        <v>2579106</v>
      </c>
      <c r="B1103">
        <v>1718434</v>
      </c>
      <c r="C1103">
        <v>2685976</v>
      </c>
    </row>
    <row r="1104" spans="1:3" x14ac:dyDescent="0.25">
      <c r="A1104">
        <v>2577218</v>
      </c>
      <c r="B1104">
        <v>1719469</v>
      </c>
      <c r="C1104">
        <v>2686125</v>
      </c>
    </row>
    <row r="1105" spans="1:3" x14ac:dyDescent="0.25">
      <c r="A1105">
        <v>2577296</v>
      </c>
      <c r="B1105">
        <v>1719193</v>
      </c>
      <c r="C1105">
        <v>2686281</v>
      </c>
    </row>
    <row r="1106" spans="1:3" x14ac:dyDescent="0.25">
      <c r="A1106">
        <v>2577335</v>
      </c>
      <c r="B1106">
        <v>1718970</v>
      </c>
      <c r="C1106">
        <v>2686413</v>
      </c>
    </row>
    <row r="1107" spans="1:3" x14ac:dyDescent="0.25">
      <c r="A1107">
        <v>2577336</v>
      </c>
      <c r="B1107">
        <v>1718746</v>
      </c>
      <c r="C1107">
        <v>2686544</v>
      </c>
    </row>
    <row r="1108" spans="1:3" x14ac:dyDescent="0.25">
      <c r="A1108">
        <v>2577278</v>
      </c>
      <c r="B1108">
        <v>1718511</v>
      </c>
      <c r="C1108">
        <v>2686692</v>
      </c>
    </row>
    <row r="1109" spans="1:3" x14ac:dyDescent="0.25">
      <c r="A1109">
        <v>2577259</v>
      </c>
      <c r="B1109">
        <v>1719575</v>
      </c>
      <c r="C1109">
        <v>2686841</v>
      </c>
    </row>
    <row r="1110" spans="1:3" x14ac:dyDescent="0.25">
      <c r="A1110">
        <v>2577279</v>
      </c>
      <c r="B1110">
        <v>1719313</v>
      </c>
      <c r="C1110">
        <v>2686966</v>
      </c>
    </row>
    <row r="1111" spans="1:3" x14ac:dyDescent="0.25">
      <c r="A1111">
        <v>2577338</v>
      </c>
      <c r="B1111">
        <v>1719026</v>
      </c>
      <c r="C1111">
        <v>2687107</v>
      </c>
    </row>
    <row r="1112" spans="1:3" x14ac:dyDescent="0.25">
      <c r="A1112">
        <v>2577416</v>
      </c>
      <c r="B1112">
        <v>1718791</v>
      </c>
      <c r="C1112">
        <v>2687191</v>
      </c>
    </row>
    <row r="1113" spans="1:3" x14ac:dyDescent="0.25">
      <c r="A1113">
        <v>2577533</v>
      </c>
      <c r="B1113">
        <v>1718594</v>
      </c>
      <c r="C1113">
        <v>2687209</v>
      </c>
    </row>
    <row r="1114" spans="1:3" x14ac:dyDescent="0.25">
      <c r="A1114">
        <v>2577611</v>
      </c>
      <c r="B1114">
        <v>1718436</v>
      </c>
      <c r="C1114">
        <v>2687169</v>
      </c>
    </row>
    <row r="1115" spans="1:3" x14ac:dyDescent="0.25">
      <c r="A1115">
        <v>2577631</v>
      </c>
      <c r="B1115">
        <v>1719578</v>
      </c>
      <c r="C1115">
        <v>2687129</v>
      </c>
    </row>
    <row r="1116" spans="1:3" x14ac:dyDescent="0.25">
      <c r="A1116">
        <v>2577612</v>
      </c>
      <c r="B1116">
        <v>1719460</v>
      </c>
      <c r="C1116">
        <v>2687039</v>
      </c>
    </row>
    <row r="1117" spans="1:3" x14ac:dyDescent="0.25">
      <c r="A1117">
        <v>2577613</v>
      </c>
      <c r="B1117">
        <v>1719316</v>
      </c>
      <c r="C1117">
        <v>2686966</v>
      </c>
    </row>
    <row r="1118" spans="1:3" x14ac:dyDescent="0.25">
      <c r="A1118">
        <v>2577632</v>
      </c>
      <c r="B1118">
        <v>1719185</v>
      </c>
      <c r="C1118">
        <v>2686894</v>
      </c>
    </row>
    <row r="1119" spans="1:3" x14ac:dyDescent="0.25">
      <c r="A1119">
        <v>2577671</v>
      </c>
      <c r="B1119">
        <v>1719055</v>
      </c>
      <c r="C1119">
        <v>2686846</v>
      </c>
    </row>
    <row r="1120" spans="1:3" x14ac:dyDescent="0.25">
      <c r="A1120">
        <v>2577730</v>
      </c>
      <c r="B1120">
        <v>1718989</v>
      </c>
      <c r="C1120">
        <v>2686765</v>
      </c>
    </row>
    <row r="1121" spans="1:3" x14ac:dyDescent="0.25">
      <c r="A1121">
        <v>2577827</v>
      </c>
      <c r="B1121">
        <v>1718948</v>
      </c>
      <c r="C1121">
        <v>2686652</v>
      </c>
    </row>
    <row r="1122" spans="1:3" x14ac:dyDescent="0.25">
      <c r="A1122">
        <v>2577905</v>
      </c>
      <c r="B1122">
        <v>1718908</v>
      </c>
      <c r="C1122">
        <v>2686546</v>
      </c>
    </row>
    <row r="1123" spans="1:3" x14ac:dyDescent="0.25">
      <c r="A1123">
        <v>2577944</v>
      </c>
      <c r="B1123">
        <v>1718868</v>
      </c>
      <c r="C1123">
        <v>2686457</v>
      </c>
    </row>
    <row r="1124" spans="1:3" x14ac:dyDescent="0.25">
      <c r="A1124">
        <v>2577984</v>
      </c>
      <c r="B1124">
        <v>1718815</v>
      </c>
      <c r="C1124">
        <v>2686327</v>
      </c>
    </row>
    <row r="1125" spans="1:3" x14ac:dyDescent="0.25">
      <c r="A1125">
        <v>2578003</v>
      </c>
      <c r="B1125">
        <v>1718762</v>
      </c>
      <c r="C1125">
        <v>2686189</v>
      </c>
    </row>
    <row r="1126" spans="1:3" x14ac:dyDescent="0.25">
      <c r="A1126">
        <v>2577984</v>
      </c>
      <c r="B1126">
        <v>1718724</v>
      </c>
      <c r="C1126">
        <v>2686092</v>
      </c>
    </row>
    <row r="1127" spans="1:3" x14ac:dyDescent="0.25">
      <c r="A1127">
        <v>2577983</v>
      </c>
      <c r="B1127">
        <v>1718698</v>
      </c>
      <c r="C1127">
        <v>2685987</v>
      </c>
    </row>
    <row r="1128" spans="1:3" x14ac:dyDescent="0.25">
      <c r="A1128">
        <v>2578003</v>
      </c>
      <c r="B1128">
        <v>1718698</v>
      </c>
      <c r="C1128">
        <v>2687480</v>
      </c>
    </row>
    <row r="1129" spans="1:3" x14ac:dyDescent="0.25">
      <c r="A1129">
        <v>2578002</v>
      </c>
      <c r="B1129">
        <v>1718738</v>
      </c>
      <c r="C1129">
        <v>2687341</v>
      </c>
    </row>
    <row r="1130" spans="1:3" x14ac:dyDescent="0.25">
      <c r="A1130">
        <v>2578002</v>
      </c>
      <c r="B1130">
        <v>1718777</v>
      </c>
      <c r="C1130">
        <v>2687211</v>
      </c>
    </row>
    <row r="1131" spans="1:3" x14ac:dyDescent="0.25">
      <c r="A1131">
        <v>2578022</v>
      </c>
      <c r="B1131">
        <v>1718776</v>
      </c>
      <c r="C1131">
        <v>2687072</v>
      </c>
    </row>
    <row r="1132" spans="1:3" x14ac:dyDescent="0.25">
      <c r="A1132">
        <v>2578002</v>
      </c>
      <c r="B1132">
        <v>1718774</v>
      </c>
      <c r="C1132">
        <v>2686942</v>
      </c>
    </row>
    <row r="1133" spans="1:3" x14ac:dyDescent="0.25">
      <c r="A1133">
        <v>2577983</v>
      </c>
      <c r="B1133">
        <v>1718747</v>
      </c>
      <c r="C1133">
        <v>2686820</v>
      </c>
    </row>
    <row r="1134" spans="1:3" x14ac:dyDescent="0.25">
      <c r="A1134">
        <v>2577944</v>
      </c>
      <c r="B1134">
        <v>1718721</v>
      </c>
      <c r="C1134">
        <v>2686715</v>
      </c>
    </row>
    <row r="1135" spans="1:3" x14ac:dyDescent="0.25">
      <c r="A1135">
        <v>2577924</v>
      </c>
      <c r="B1135">
        <v>1718694</v>
      </c>
      <c r="C1135">
        <v>2686634</v>
      </c>
    </row>
    <row r="1136" spans="1:3" x14ac:dyDescent="0.25">
      <c r="A1136">
        <v>2577904</v>
      </c>
      <c r="B1136">
        <v>1718718</v>
      </c>
      <c r="C1136">
        <v>2686512</v>
      </c>
    </row>
    <row r="1137" spans="1:3" x14ac:dyDescent="0.25">
      <c r="A1137">
        <v>2577825</v>
      </c>
      <c r="B1137">
        <v>1718809</v>
      </c>
      <c r="C1137">
        <v>2686373</v>
      </c>
    </row>
    <row r="1138" spans="1:3" x14ac:dyDescent="0.25">
      <c r="A1138">
        <v>2577647</v>
      </c>
      <c r="B1138">
        <v>1718966</v>
      </c>
      <c r="C1138">
        <v>2686233</v>
      </c>
    </row>
    <row r="1139" spans="1:3" x14ac:dyDescent="0.25">
      <c r="A1139">
        <v>2577371</v>
      </c>
      <c r="B1139">
        <v>1719163</v>
      </c>
      <c r="C1139">
        <v>2686095</v>
      </c>
    </row>
    <row r="1140" spans="1:3" x14ac:dyDescent="0.25">
      <c r="A1140">
        <v>2578963</v>
      </c>
      <c r="B1140">
        <v>1719399</v>
      </c>
      <c r="C1140">
        <v>2685964</v>
      </c>
    </row>
    <row r="1141" spans="1:3" x14ac:dyDescent="0.25">
      <c r="A1141">
        <v>2578451</v>
      </c>
      <c r="B1141">
        <v>1718378</v>
      </c>
      <c r="C1141">
        <v>2687506</v>
      </c>
    </row>
    <row r="1142" spans="1:3" x14ac:dyDescent="0.25">
      <c r="A1142">
        <v>2577938</v>
      </c>
      <c r="B1142">
        <v>1718655</v>
      </c>
      <c r="C1142">
        <v>2687450</v>
      </c>
    </row>
    <row r="1143" spans="1:3" x14ac:dyDescent="0.25">
      <c r="A1143">
        <v>2577525</v>
      </c>
      <c r="B1143">
        <v>1718879</v>
      </c>
      <c r="C1143">
        <v>2687436</v>
      </c>
    </row>
    <row r="1144" spans="1:3" x14ac:dyDescent="0.25">
      <c r="A1144">
        <v>2579097</v>
      </c>
      <c r="B1144">
        <v>1719127</v>
      </c>
      <c r="C1144">
        <v>2687420</v>
      </c>
    </row>
    <row r="1145" spans="1:3" x14ac:dyDescent="0.25">
      <c r="A1145">
        <v>2578781</v>
      </c>
      <c r="B1145">
        <v>1719348</v>
      </c>
      <c r="C1145">
        <v>2687413</v>
      </c>
    </row>
    <row r="1146" spans="1:3" x14ac:dyDescent="0.25">
      <c r="A1146">
        <v>2578407</v>
      </c>
      <c r="B1146">
        <v>1719610</v>
      </c>
      <c r="C1146">
        <v>2687398</v>
      </c>
    </row>
    <row r="1147" spans="1:3" x14ac:dyDescent="0.25">
      <c r="A1147">
        <v>2577935</v>
      </c>
      <c r="B1147">
        <v>1718600</v>
      </c>
      <c r="C1147">
        <v>2687399</v>
      </c>
    </row>
    <row r="1148" spans="1:3" x14ac:dyDescent="0.25">
      <c r="A1148">
        <v>2577462</v>
      </c>
      <c r="B1148">
        <v>1718862</v>
      </c>
      <c r="C1148">
        <v>2687467</v>
      </c>
    </row>
    <row r="1149" spans="1:3" x14ac:dyDescent="0.25">
      <c r="A1149">
        <v>2579016</v>
      </c>
      <c r="B1149">
        <v>1719073</v>
      </c>
      <c r="C1149">
        <v>2687567</v>
      </c>
    </row>
    <row r="1150" spans="1:3" x14ac:dyDescent="0.25">
      <c r="A1150">
        <v>2578623</v>
      </c>
      <c r="B1150">
        <v>1719257</v>
      </c>
      <c r="C1150">
        <v>2686061</v>
      </c>
    </row>
    <row r="1151" spans="1:3" x14ac:dyDescent="0.25">
      <c r="A1151">
        <v>2578328</v>
      </c>
      <c r="B1151">
        <v>1719388</v>
      </c>
      <c r="C1151">
        <v>2686210</v>
      </c>
    </row>
    <row r="1152" spans="1:3" x14ac:dyDescent="0.25">
      <c r="A1152">
        <v>2578211</v>
      </c>
      <c r="B1152">
        <v>1719453</v>
      </c>
      <c r="C1152">
        <v>2686326</v>
      </c>
    </row>
    <row r="1153" spans="1:3" x14ac:dyDescent="0.25">
      <c r="A1153">
        <v>2578073</v>
      </c>
      <c r="B1153">
        <v>1719556</v>
      </c>
      <c r="C1153">
        <v>2686400</v>
      </c>
    </row>
    <row r="1154" spans="1:3" x14ac:dyDescent="0.25">
      <c r="A1154">
        <v>2577916</v>
      </c>
      <c r="B1154">
        <v>1718349</v>
      </c>
      <c r="C1154">
        <v>2686475</v>
      </c>
    </row>
    <row r="1155" spans="1:3" x14ac:dyDescent="0.25">
      <c r="A1155">
        <v>2577759</v>
      </c>
      <c r="B1155">
        <v>1718439</v>
      </c>
      <c r="C1155">
        <v>2686557</v>
      </c>
    </row>
    <row r="1156" spans="1:3" x14ac:dyDescent="0.25">
      <c r="A1156">
        <v>2577601</v>
      </c>
      <c r="B1156">
        <v>1718516</v>
      </c>
      <c r="C1156">
        <v>2686649</v>
      </c>
    </row>
    <row r="1157" spans="1:3" x14ac:dyDescent="0.25">
      <c r="A1157">
        <v>2577542</v>
      </c>
      <c r="B1157">
        <v>1718540</v>
      </c>
      <c r="C1157">
        <v>2686749</v>
      </c>
    </row>
    <row r="1158" spans="1:3" x14ac:dyDescent="0.25">
      <c r="A1158">
        <v>2577581</v>
      </c>
      <c r="B1158">
        <v>1718511</v>
      </c>
      <c r="C1158">
        <v>2686873</v>
      </c>
    </row>
    <row r="1159" spans="1:3" x14ac:dyDescent="0.25">
      <c r="A1159">
        <v>2577679</v>
      </c>
      <c r="B1159">
        <v>1718482</v>
      </c>
      <c r="C1159">
        <v>2687006</v>
      </c>
    </row>
    <row r="1160" spans="1:3" x14ac:dyDescent="0.25">
      <c r="A1160">
        <v>2577777</v>
      </c>
      <c r="B1160">
        <v>1718453</v>
      </c>
      <c r="C1160">
        <v>2687129</v>
      </c>
    </row>
    <row r="1161" spans="1:3" x14ac:dyDescent="0.25">
      <c r="A1161">
        <v>2577836</v>
      </c>
      <c r="B1161">
        <v>1718436</v>
      </c>
      <c r="C1161">
        <v>2687237</v>
      </c>
    </row>
    <row r="1162" spans="1:3" x14ac:dyDescent="0.25">
      <c r="A1162">
        <v>2577895</v>
      </c>
      <c r="B1162">
        <v>1718420</v>
      </c>
      <c r="C1162">
        <v>2687344</v>
      </c>
    </row>
    <row r="1163" spans="1:3" x14ac:dyDescent="0.25">
      <c r="A1163">
        <v>2577895</v>
      </c>
      <c r="B1163">
        <v>1718443</v>
      </c>
      <c r="C1163">
        <v>2687435</v>
      </c>
    </row>
    <row r="1164" spans="1:3" x14ac:dyDescent="0.25">
      <c r="A1164">
        <v>2577894</v>
      </c>
      <c r="B1164">
        <v>1718453</v>
      </c>
      <c r="C1164">
        <v>2687542</v>
      </c>
    </row>
    <row r="1165" spans="1:3" x14ac:dyDescent="0.25">
      <c r="A1165">
        <v>2577932</v>
      </c>
      <c r="B1165">
        <v>1718463</v>
      </c>
      <c r="C1165">
        <v>2686003</v>
      </c>
    </row>
    <row r="1166" spans="1:3" x14ac:dyDescent="0.25">
      <c r="A1166">
        <v>2577990</v>
      </c>
      <c r="B1166">
        <v>1718486</v>
      </c>
      <c r="C1166">
        <v>2686110</v>
      </c>
    </row>
    <row r="1167" spans="1:3" x14ac:dyDescent="0.25">
      <c r="A1167">
        <v>2578009</v>
      </c>
      <c r="B1167">
        <v>1718523</v>
      </c>
      <c r="C1167">
        <v>2686226</v>
      </c>
    </row>
    <row r="1168" spans="1:3" x14ac:dyDescent="0.25">
      <c r="A1168">
        <v>2577990</v>
      </c>
      <c r="B1168">
        <v>1718547</v>
      </c>
      <c r="C1168">
        <v>2686341</v>
      </c>
    </row>
    <row r="1169" spans="1:3" x14ac:dyDescent="0.25">
      <c r="A1169">
        <v>2577952</v>
      </c>
      <c r="B1169">
        <v>1718584</v>
      </c>
      <c r="C1169">
        <v>2686432</v>
      </c>
    </row>
    <row r="1170" spans="1:3" x14ac:dyDescent="0.25">
      <c r="A1170">
        <v>2577874</v>
      </c>
      <c r="B1170">
        <v>1718608</v>
      </c>
      <c r="C1170">
        <v>2686531</v>
      </c>
    </row>
    <row r="1171" spans="1:3" x14ac:dyDescent="0.25">
      <c r="A1171">
        <v>2577796</v>
      </c>
      <c r="B1171">
        <v>1718620</v>
      </c>
      <c r="C1171">
        <v>2686638</v>
      </c>
    </row>
    <row r="1172" spans="1:3" x14ac:dyDescent="0.25">
      <c r="A1172">
        <v>2577756</v>
      </c>
      <c r="B1172">
        <v>1718619</v>
      </c>
      <c r="C1172">
        <v>2686737</v>
      </c>
    </row>
    <row r="1173" spans="1:3" x14ac:dyDescent="0.25">
      <c r="A1173">
        <v>2577756</v>
      </c>
      <c r="B1173">
        <v>1718631</v>
      </c>
      <c r="C1173">
        <v>2686828</v>
      </c>
    </row>
    <row r="1174" spans="1:3" x14ac:dyDescent="0.25">
      <c r="A1174">
        <v>2577775</v>
      </c>
      <c r="B1174">
        <v>1718643</v>
      </c>
      <c r="C1174">
        <v>2686935</v>
      </c>
    </row>
    <row r="1175" spans="1:3" x14ac:dyDescent="0.25">
      <c r="A1175">
        <v>2577756</v>
      </c>
      <c r="B1175">
        <v>1718655</v>
      </c>
      <c r="C1175">
        <v>2687059</v>
      </c>
    </row>
    <row r="1176" spans="1:3" x14ac:dyDescent="0.25">
      <c r="A1176">
        <v>2577736</v>
      </c>
      <c r="B1176">
        <v>1718667</v>
      </c>
      <c r="C1176">
        <v>2687173</v>
      </c>
    </row>
    <row r="1177" spans="1:3" x14ac:dyDescent="0.25">
      <c r="A1177">
        <v>2577678</v>
      </c>
      <c r="B1177">
        <v>1718692</v>
      </c>
      <c r="C1177">
        <v>2687280</v>
      </c>
    </row>
    <row r="1178" spans="1:3" x14ac:dyDescent="0.25">
      <c r="A1178">
        <v>2577639</v>
      </c>
      <c r="B1178">
        <v>1718691</v>
      </c>
      <c r="C1178">
        <v>2687396</v>
      </c>
    </row>
    <row r="1179" spans="1:3" x14ac:dyDescent="0.25">
      <c r="A1179">
        <v>2577638</v>
      </c>
      <c r="B1179">
        <v>1718665</v>
      </c>
      <c r="C1179">
        <v>2687527</v>
      </c>
    </row>
    <row r="1180" spans="1:3" x14ac:dyDescent="0.25">
      <c r="A1180">
        <v>2577657</v>
      </c>
      <c r="B1180">
        <v>1718638</v>
      </c>
      <c r="C1180">
        <v>2686002</v>
      </c>
    </row>
    <row r="1181" spans="1:3" x14ac:dyDescent="0.25">
      <c r="A1181">
        <v>2577695</v>
      </c>
      <c r="B1181">
        <v>1718624</v>
      </c>
      <c r="C1181">
        <v>2686108</v>
      </c>
    </row>
    <row r="1182" spans="1:3" x14ac:dyDescent="0.25">
      <c r="A1182">
        <v>2577714</v>
      </c>
      <c r="B1182">
        <v>1718621</v>
      </c>
      <c r="C1182">
        <v>2686222</v>
      </c>
    </row>
    <row r="1183" spans="1:3" x14ac:dyDescent="0.25">
      <c r="A1183">
        <v>2577714</v>
      </c>
      <c r="B1183">
        <v>1718619</v>
      </c>
      <c r="C1183">
        <v>2686353</v>
      </c>
    </row>
    <row r="1184" spans="1:3" x14ac:dyDescent="0.25">
      <c r="A1184">
        <v>2577676</v>
      </c>
      <c r="B1184">
        <v>1718629</v>
      </c>
      <c r="C1184">
        <v>2686475</v>
      </c>
    </row>
    <row r="1185" spans="1:3" x14ac:dyDescent="0.25">
      <c r="A1185">
        <v>2577637</v>
      </c>
      <c r="B1185">
        <v>1718639</v>
      </c>
      <c r="C1185">
        <v>2686589</v>
      </c>
    </row>
    <row r="1186" spans="1:3" x14ac:dyDescent="0.25">
      <c r="A1186">
        <v>2577618</v>
      </c>
      <c r="B1186">
        <v>1718610</v>
      </c>
      <c r="C1186">
        <v>2686712</v>
      </c>
    </row>
    <row r="1187" spans="1:3" x14ac:dyDescent="0.25">
      <c r="A1187">
        <v>2577579</v>
      </c>
      <c r="B1187">
        <v>1718596</v>
      </c>
      <c r="C1187">
        <v>2686842</v>
      </c>
    </row>
    <row r="1188" spans="1:3" x14ac:dyDescent="0.25">
      <c r="A1188">
        <v>2577323</v>
      </c>
      <c r="B1188">
        <v>1718767</v>
      </c>
      <c r="C1188">
        <v>2686947</v>
      </c>
    </row>
    <row r="1189" spans="1:3" x14ac:dyDescent="0.25">
      <c r="A1189">
        <v>2578934</v>
      </c>
      <c r="B1189">
        <v>1719004</v>
      </c>
      <c r="C1189">
        <v>2687061</v>
      </c>
    </row>
    <row r="1190" spans="1:3" x14ac:dyDescent="0.25">
      <c r="A1190">
        <v>2578520</v>
      </c>
      <c r="B1190">
        <v>1719268</v>
      </c>
      <c r="C1190">
        <v>2687175</v>
      </c>
    </row>
    <row r="1191" spans="1:3" x14ac:dyDescent="0.25">
      <c r="A1191">
        <v>2578048</v>
      </c>
      <c r="B1191">
        <v>1718273</v>
      </c>
      <c r="C1191">
        <v>2687305</v>
      </c>
    </row>
    <row r="1192" spans="1:3" x14ac:dyDescent="0.25">
      <c r="A1192">
        <v>2577477</v>
      </c>
      <c r="B1192">
        <v>1718669</v>
      </c>
      <c r="C1192">
        <v>2687428</v>
      </c>
    </row>
    <row r="1193" spans="1:3" x14ac:dyDescent="0.25">
      <c r="A1193">
        <v>2579050</v>
      </c>
      <c r="B1193">
        <v>1718945</v>
      </c>
      <c r="C1193">
        <v>2687534</v>
      </c>
    </row>
    <row r="1194" spans="1:3" x14ac:dyDescent="0.25">
      <c r="A1194">
        <v>2578735</v>
      </c>
      <c r="B1194">
        <v>1719182</v>
      </c>
      <c r="C1194">
        <v>2685984</v>
      </c>
    </row>
    <row r="1195" spans="1:3" x14ac:dyDescent="0.25">
      <c r="A1195">
        <v>2578381</v>
      </c>
      <c r="B1195">
        <v>1719485</v>
      </c>
      <c r="C1195">
        <v>2686065</v>
      </c>
    </row>
    <row r="1196" spans="1:3" x14ac:dyDescent="0.25">
      <c r="A1196">
        <v>2578006</v>
      </c>
      <c r="B1196">
        <v>1718477</v>
      </c>
      <c r="C1196">
        <v>2686162</v>
      </c>
    </row>
    <row r="1197" spans="1:3" x14ac:dyDescent="0.25">
      <c r="A1197">
        <v>2577631</v>
      </c>
      <c r="B1197">
        <v>1718768</v>
      </c>
      <c r="C1197">
        <v>2686260</v>
      </c>
    </row>
    <row r="1198" spans="1:3" x14ac:dyDescent="0.25">
      <c r="A1198">
        <v>2577236</v>
      </c>
      <c r="B1198">
        <v>1719071</v>
      </c>
      <c r="C1198">
        <v>2686374</v>
      </c>
    </row>
    <row r="1199" spans="1:3" x14ac:dyDescent="0.25">
      <c r="A1199">
        <v>2578808</v>
      </c>
      <c r="B1199">
        <v>1719373</v>
      </c>
      <c r="C1199">
        <v>2686488</v>
      </c>
    </row>
    <row r="1200" spans="1:3" x14ac:dyDescent="0.25">
      <c r="A1200">
        <v>2578453</v>
      </c>
      <c r="B1200">
        <v>1718312</v>
      </c>
      <c r="C1200">
        <v>2686594</v>
      </c>
    </row>
    <row r="1201" spans="1:3" x14ac:dyDescent="0.25">
      <c r="A1201">
        <v>2578099</v>
      </c>
      <c r="B1201">
        <v>1718575</v>
      </c>
      <c r="C1201">
        <v>2686676</v>
      </c>
    </row>
    <row r="1202" spans="1:3" x14ac:dyDescent="0.25">
      <c r="A1202">
        <v>2577705</v>
      </c>
      <c r="B1202">
        <v>1718852</v>
      </c>
      <c r="C1202">
        <v>2686782</v>
      </c>
    </row>
    <row r="1203" spans="1:3" x14ac:dyDescent="0.25">
      <c r="A1203">
        <v>2577370</v>
      </c>
      <c r="B1203">
        <v>1719089</v>
      </c>
      <c r="C1203">
        <v>2686880</v>
      </c>
    </row>
    <row r="1204" spans="1:3" x14ac:dyDescent="0.25">
      <c r="A1204">
        <v>2578924</v>
      </c>
      <c r="B1204">
        <v>1719367</v>
      </c>
      <c r="C1204">
        <v>2686962</v>
      </c>
    </row>
    <row r="1205" spans="1:3" x14ac:dyDescent="0.25">
      <c r="A1205">
        <v>2578511</v>
      </c>
      <c r="B1205">
        <v>1718321</v>
      </c>
      <c r="C1205">
        <v>2687076</v>
      </c>
    </row>
    <row r="1206" spans="1:3" x14ac:dyDescent="0.25">
      <c r="A1206">
        <v>2578176</v>
      </c>
      <c r="B1206">
        <v>1718545</v>
      </c>
      <c r="C1206">
        <v>2687215</v>
      </c>
    </row>
    <row r="1207" spans="1:3" x14ac:dyDescent="0.25">
      <c r="A1207">
        <v>2577841</v>
      </c>
      <c r="B1207">
        <v>1718756</v>
      </c>
      <c r="C1207">
        <v>2687355</v>
      </c>
    </row>
    <row r="1208" spans="1:3" x14ac:dyDescent="0.25">
      <c r="A1208">
        <v>2577487</v>
      </c>
      <c r="B1208">
        <v>1719019</v>
      </c>
      <c r="C1208">
        <v>2687445</v>
      </c>
    </row>
    <row r="1209" spans="1:3" x14ac:dyDescent="0.25">
      <c r="A1209">
        <v>2579079</v>
      </c>
      <c r="B1209">
        <v>1719309</v>
      </c>
      <c r="C1209">
        <v>2687527</v>
      </c>
    </row>
    <row r="1210" spans="1:3" x14ac:dyDescent="0.25">
      <c r="A1210">
        <v>2578686</v>
      </c>
      <c r="B1210">
        <v>1718275</v>
      </c>
      <c r="C1210">
        <v>2685978</v>
      </c>
    </row>
    <row r="1211" spans="1:3" x14ac:dyDescent="0.25">
      <c r="A1211">
        <v>2578254</v>
      </c>
      <c r="B1211">
        <v>1718567</v>
      </c>
      <c r="C1211">
        <v>2686059</v>
      </c>
    </row>
    <row r="1212" spans="1:3" x14ac:dyDescent="0.25">
      <c r="A1212">
        <v>2577901</v>
      </c>
      <c r="B1212">
        <v>1718819</v>
      </c>
      <c r="C1212">
        <v>2686133</v>
      </c>
    </row>
    <row r="1213" spans="1:3" x14ac:dyDescent="0.25">
      <c r="A1213">
        <v>2577607</v>
      </c>
      <c r="B1213">
        <v>1719017</v>
      </c>
      <c r="C1213">
        <v>2686231</v>
      </c>
    </row>
    <row r="1214" spans="1:3" x14ac:dyDescent="0.25">
      <c r="A1214">
        <v>2577371</v>
      </c>
      <c r="B1214">
        <v>1719163</v>
      </c>
      <c r="C1214">
        <v>2686362</v>
      </c>
    </row>
    <row r="1215" spans="1:3" x14ac:dyDescent="0.25">
      <c r="A1215">
        <v>2579082</v>
      </c>
      <c r="B1215">
        <v>1719335</v>
      </c>
      <c r="C1215">
        <v>2686492</v>
      </c>
    </row>
    <row r="1216" spans="1:3" x14ac:dyDescent="0.25">
      <c r="A1216">
        <v>2578905</v>
      </c>
      <c r="B1216">
        <v>1719493</v>
      </c>
      <c r="C1216">
        <v>2686599</v>
      </c>
    </row>
    <row r="1217" spans="1:3" x14ac:dyDescent="0.25">
      <c r="A1217">
        <v>2578690</v>
      </c>
      <c r="B1217">
        <v>1718315</v>
      </c>
      <c r="C1217">
        <v>2686697</v>
      </c>
    </row>
    <row r="1218" spans="1:3" x14ac:dyDescent="0.25">
      <c r="A1218">
        <v>2578495</v>
      </c>
      <c r="B1218">
        <v>1718434</v>
      </c>
      <c r="C1218">
        <v>2686803</v>
      </c>
    </row>
    <row r="1219" spans="1:3" x14ac:dyDescent="0.25">
      <c r="A1219">
        <v>2578299</v>
      </c>
      <c r="B1219">
        <v>1718541</v>
      </c>
      <c r="C1219">
        <v>2686934</v>
      </c>
    </row>
    <row r="1220" spans="1:3" x14ac:dyDescent="0.25">
      <c r="A1220">
        <v>2578201</v>
      </c>
      <c r="B1220">
        <v>1718569</v>
      </c>
      <c r="C1220">
        <v>2687041</v>
      </c>
    </row>
    <row r="1221" spans="1:3" x14ac:dyDescent="0.25">
      <c r="A1221">
        <v>2578143</v>
      </c>
      <c r="B1221">
        <v>1718557</v>
      </c>
      <c r="C1221">
        <v>2687171</v>
      </c>
    </row>
    <row r="1222" spans="1:3" x14ac:dyDescent="0.25">
      <c r="A1222">
        <v>2578083</v>
      </c>
      <c r="B1222">
        <v>1718545</v>
      </c>
      <c r="C1222">
        <v>2687335</v>
      </c>
    </row>
    <row r="1223" spans="1:3" x14ac:dyDescent="0.25">
      <c r="A1223">
        <v>2578024</v>
      </c>
      <c r="B1223">
        <v>1718571</v>
      </c>
      <c r="C1223">
        <v>2687490</v>
      </c>
    </row>
    <row r="1224" spans="1:3" x14ac:dyDescent="0.25">
      <c r="A1224">
        <v>2577946</v>
      </c>
      <c r="B1224">
        <v>1718598</v>
      </c>
      <c r="C1224">
        <v>2685981</v>
      </c>
    </row>
    <row r="1225" spans="1:3" x14ac:dyDescent="0.25">
      <c r="A1225">
        <v>2577869</v>
      </c>
      <c r="B1225">
        <v>1718638</v>
      </c>
      <c r="C1225">
        <v>2686087</v>
      </c>
    </row>
    <row r="1226" spans="1:3" x14ac:dyDescent="0.25">
      <c r="A1226">
        <v>2577812</v>
      </c>
      <c r="B1226">
        <v>1718639</v>
      </c>
      <c r="C1226">
        <v>2686201</v>
      </c>
    </row>
    <row r="1227" spans="1:3" x14ac:dyDescent="0.25">
      <c r="A1227">
        <v>2577775</v>
      </c>
      <c r="B1227">
        <v>1718535</v>
      </c>
      <c r="C1227">
        <v>2686389</v>
      </c>
    </row>
    <row r="1228" spans="1:3" x14ac:dyDescent="0.25">
      <c r="A1228">
        <v>2577778</v>
      </c>
      <c r="B1228">
        <v>1718353</v>
      </c>
      <c r="C1228">
        <v>2686594</v>
      </c>
    </row>
    <row r="1229" spans="1:3" x14ac:dyDescent="0.25">
      <c r="A1229">
        <v>2577839</v>
      </c>
      <c r="B1229">
        <v>1719442</v>
      </c>
      <c r="C1229">
        <v>2686824</v>
      </c>
    </row>
    <row r="1230" spans="1:3" x14ac:dyDescent="0.25">
      <c r="A1230">
        <v>2577900</v>
      </c>
      <c r="B1230">
        <v>1719195</v>
      </c>
      <c r="C1230">
        <v>2687095</v>
      </c>
    </row>
    <row r="1231" spans="1:3" x14ac:dyDescent="0.25">
      <c r="A1231">
        <v>2577903</v>
      </c>
      <c r="B1231">
        <v>1718895</v>
      </c>
      <c r="C1231">
        <v>2687432</v>
      </c>
    </row>
    <row r="1232" spans="1:3" x14ac:dyDescent="0.25">
      <c r="A1232">
        <v>2577906</v>
      </c>
      <c r="B1232">
        <v>1718621</v>
      </c>
      <c r="C1232">
        <v>2686089</v>
      </c>
    </row>
    <row r="1233" spans="1:3" x14ac:dyDescent="0.25">
      <c r="A1233">
        <v>2577871</v>
      </c>
      <c r="B1233">
        <v>1718387</v>
      </c>
      <c r="C1233">
        <v>2686352</v>
      </c>
    </row>
    <row r="1234" spans="1:3" x14ac:dyDescent="0.25">
      <c r="A1234">
        <v>2577836</v>
      </c>
      <c r="B1234">
        <v>1719463</v>
      </c>
      <c r="C1234">
        <v>2686573</v>
      </c>
    </row>
    <row r="1235" spans="1:3" x14ac:dyDescent="0.25">
      <c r="A1235">
        <v>2577801</v>
      </c>
      <c r="B1235">
        <v>1719216</v>
      </c>
      <c r="C1235">
        <v>2686737</v>
      </c>
    </row>
    <row r="1236" spans="1:3" x14ac:dyDescent="0.25">
      <c r="A1236">
        <v>2577845</v>
      </c>
      <c r="B1236">
        <v>1718968</v>
      </c>
      <c r="C1236">
        <v>2686794</v>
      </c>
    </row>
    <row r="1237" spans="1:3" x14ac:dyDescent="0.25">
      <c r="A1237">
        <v>2577986</v>
      </c>
      <c r="B1237">
        <v>1718720</v>
      </c>
      <c r="C1237">
        <v>2686809</v>
      </c>
    </row>
    <row r="1238" spans="1:3" x14ac:dyDescent="0.25">
      <c r="A1238">
        <v>2578223</v>
      </c>
      <c r="B1238">
        <v>1718471</v>
      </c>
      <c r="C1238">
        <v>2686825</v>
      </c>
    </row>
    <row r="1239" spans="1:3" x14ac:dyDescent="0.25">
      <c r="A1239">
        <v>2578518</v>
      </c>
      <c r="B1239">
        <v>1719521</v>
      </c>
      <c r="C1239">
        <v>2686857</v>
      </c>
    </row>
    <row r="1240" spans="1:3" x14ac:dyDescent="0.25">
      <c r="A1240">
        <v>2578871</v>
      </c>
      <c r="B1240">
        <v>1719260</v>
      </c>
      <c r="C1240">
        <v>2686906</v>
      </c>
    </row>
    <row r="1241" spans="1:3" x14ac:dyDescent="0.25">
      <c r="A1241">
        <v>2577335</v>
      </c>
      <c r="B1241">
        <v>1719026</v>
      </c>
      <c r="C1241">
        <v>2686971</v>
      </c>
    </row>
    <row r="1242" spans="1:3" x14ac:dyDescent="0.25">
      <c r="A1242">
        <v>2577744</v>
      </c>
      <c r="B1242">
        <v>1718818</v>
      </c>
      <c r="C1242">
        <v>2687027</v>
      </c>
    </row>
    <row r="1243" spans="1:3" x14ac:dyDescent="0.25">
      <c r="A1243">
        <v>2578076</v>
      </c>
      <c r="B1243">
        <v>1718623</v>
      </c>
      <c r="C1243">
        <v>2687067</v>
      </c>
    </row>
    <row r="1244" spans="1:3" x14ac:dyDescent="0.25">
      <c r="A1244">
        <v>2578446</v>
      </c>
      <c r="B1244">
        <v>1718428</v>
      </c>
      <c r="C1244">
        <v>2687066</v>
      </c>
    </row>
    <row r="1245" spans="1:3" x14ac:dyDescent="0.25">
      <c r="A1245">
        <v>2578778</v>
      </c>
      <c r="B1245">
        <v>1719531</v>
      </c>
      <c r="C1245">
        <v>2687066</v>
      </c>
    </row>
    <row r="1246" spans="1:3" x14ac:dyDescent="0.25">
      <c r="A1246">
        <v>2579168</v>
      </c>
      <c r="B1246">
        <v>1719270</v>
      </c>
      <c r="C1246">
        <v>2687115</v>
      </c>
    </row>
    <row r="1247" spans="1:3" x14ac:dyDescent="0.25">
      <c r="A1247">
        <v>2577650</v>
      </c>
      <c r="B1247">
        <v>1719036</v>
      </c>
      <c r="C1247">
        <v>2687155</v>
      </c>
    </row>
    <row r="1248" spans="1:3" x14ac:dyDescent="0.25">
      <c r="A1248">
        <v>2578039</v>
      </c>
      <c r="B1248">
        <v>1718776</v>
      </c>
      <c r="C1248">
        <v>2687229</v>
      </c>
    </row>
    <row r="1249" spans="1:3" x14ac:dyDescent="0.25">
      <c r="A1249">
        <v>2578350</v>
      </c>
      <c r="B1249">
        <v>1718542</v>
      </c>
      <c r="C1249">
        <v>2687270</v>
      </c>
    </row>
    <row r="1250" spans="1:3" x14ac:dyDescent="0.25">
      <c r="A1250">
        <v>2578621</v>
      </c>
      <c r="B1250">
        <v>1718373</v>
      </c>
      <c r="C1250">
        <v>2687260</v>
      </c>
    </row>
    <row r="1251" spans="1:3" x14ac:dyDescent="0.25">
      <c r="A1251">
        <v>2578815</v>
      </c>
      <c r="B1251">
        <v>1719464</v>
      </c>
      <c r="C1251">
        <v>2687300</v>
      </c>
    </row>
    <row r="1252" spans="1:3" x14ac:dyDescent="0.25">
      <c r="A1252">
        <v>2578912</v>
      </c>
      <c r="B1252">
        <v>1719255</v>
      </c>
      <c r="C1252">
        <v>2687324</v>
      </c>
    </row>
    <row r="1253" spans="1:3" x14ac:dyDescent="0.25">
      <c r="A1253">
        <v>2579068</v>
      </c>
      <c r="B1253">
        <v>1719020</v>
      </c>
      <c r="C1253">
        <v>2687339</v>
      </c>
    </row>
    <row r="1254" spans="1:3" x14ac:dyDescent="0.25">
      <c r="A1254">
        <v>2577259</v>
      </c>
      <c r="B1254">
        <v>1718746</v>
      </c>
      <c r="C1254">
        <v>2687405</v>
      </c>
    </row>
    <row r="1255" spans="1:3" x14ac:dyDescent="0.25">
      <c r="A1255">
        <v>2577396</v>
      </c>
      <c r="B1255">
        <v>1718512</v>
      </c>
      <c r="C1255">
        <v>2687471</v>
      </c>
    </row>
    <row r="1256" spans="1:3" x14ac:dyDescent="0.25">
      <c r="A1256">
        <v>2577513</v>
      </c>
      <c r="B1256">
        <v>1718343</v>
      </c>
      <c r="C1256">
        <v>2687503</v>
      </c>
    </row>
    <row r="1257" spans="1:3" x14ac:dyDescent="0.25">
      <c r="A1257">
        <v>2577552</v>
      </c>
      <c r="B1257">
        <v>1719485</v>
      </c>
      <c r="C1257">
        <v>2687486</v>
      </c>
    </row>
    <row r="1258" spans="1:3" x14ac:dyDescent="0.25">
      <c r="A1258">
        <v>2577512</v>
      </c>
      <c r="B1258">
        <v>1719277</v>
      </c>
      <c r="C1258">
        <v>2687484</v>
      </c>
    </row>
    <row r="1259" spans="1:3" x14ac:dyDescent="0.25">
      <c r="A1259">
        <v>2577474</v>
      </c>
      <c r="B1259">
        <v>1719056</v>
      </c>
      <c r="C1259">
        <v>2687499</v>
      </c>
    </row>
    <row r="1260" spans="1:3" x14ac:dyDescent="0.25">
      <c r="A1260">
        <v>2577435</v>
      </c>
      <c r="B1260">
        <v>1718847</v>
      </c>
      <c r="C1260">
        <v>2687506</v>
      </c>
    </row>
    <row r="1261" spans="1:3" x14ac:dyDescent="0.25">
      <c r="A1261">
        <v>2577416</v>
      </c>
      <c r="B1261">
        <v>1718600</v>
      </c>
      <c r="C1261">
        <v>2687529</v>
      </c>
    </row>
    <row r="1262" spans="1:3" x14ac:dyDescent="0.25">
      <c r="A1262">
        <v>2577399</v>
      </c>
      <c r="B1262">
        <v>1718353</v>
      </c>
      <c r="C1262">
        <v>2685922</v>
      </c>
    </row>
    <row r="1263" spans="1:3" x14ac:dyDescent="0.25">
      <c r="A1263">
        <v>2577439</v>
      </c>
      <c r="B1263">
        <v>1719416</v>
      </c>
      <c r="C1263">
        <v>2685971</v>
      </c>
    </row>
    <row r="1264" spans="1:3" x14ac:dyDescent="0.25">
      <c r="A1264">
        <v>2577460</v>
      </c>
      <c r="B1264">
        <v>1719260</v>
      </c>
      <c r="C1264">
        <v>2685987</v>
      </c>
    </row>
    <row r="1265" spans="1:3" x14ac:dyDescent="0.25">
      <c r="A1265">
        <v>2577480</v>
      </c>
      <c r="B1265">
        <v>1719051</v>
      </c>
      <c r="C1265">
        <v>2686019</v>
      </c>
    </row>
    <row r="1266" spans="1:3" x14ac:dyDescent="0.25">
      <c r="A1266">
        <v>2577520</v>
      </c>
      <c r="B1266">
        <v>1718791</v>
      </c>
      <c r="C1266">
        <v>2686067</v>
      </c>
    </row>
    <row r="1267" spans="1:3" x14ac:dyDescent="0.25">
      <c r="A1267">
        <v>2577580</v>
      </c>
      <c r="B1267">
        <v>1718569</v>
      </c>
      <c r="C1267">
        <v>2686115</v>
      </c>
    </row>
    <row r="1268" spans="1:3" x14ac:dyDescent="0.25">
      <c r="A1268">
        <v>2577620</v>
      </c>
      <c r="B1268">
        <v>1718361</v>
      </c>
      <c r="C1268">
        <v>2686171</v>
      </c>
    </row>
    <row r="1269" spans="1:3" x14ac:dyDescent="0.25">
      <c r="A1269">
        <v>2577679</v>
      </c>
      <c r="B1269">
        <v>1719437</v>
      </c>
      <c r="C1269">
        <v>2686227</v>
      </c>
    </row>
    <row r="1270" spans="1:3" x14ac:dyDescent="0.25">
      <c r="A1270">
        <v>2577719</v>
      </c>
      <c r="B1270">
        <v>1719255</v>
      </c>
      <c r="C1270">
        <v>2686267</v>
      </c>
    </row>
    <row r="1271" spans="1:3" x14ac:dyDescent="0.25">
      <c r="A1271">
        <v>2577740</v>
      </c>
      <c r="B1271">
        <v>1719151</v>
      </c>
      <c r="C1271">
        <v>2686290</v>
      </c>
    </row>
    <row r="1272" spans="1:3" x14ac:dyDescent="0.25">
      <c r="A1272">
        <v>2577740</v>
      </c>
      <c r="B1272">
        <v>1719060</v>
      </c>
      <c r="C1272">
        <v>2686321</v>
      </c>
    </row>
    <row r="1273" spans="1:3" x14ac:dyDescent="0.25">
      <c r="A1273">
        <v>2577760</v>
      </c>
      <c r="B1273">
        <v>1718955</v>
      </c>
      <c r="C1273">
        <v>2686351</v>
      </c>
    </row>
    <row r="1274" spans="1:3" x14ac:dyDescent="0.25">
      <c r="A1274">
        <v>2577781</v>
      </c>
      <c r="B1274">
        <v>1718838</v>
      </c>
      <c r="C1274">
        <v>2686390</v>
      </c>
    </row>
    <row r="1275" spans="1:3" x14ac:dyDescent="0.25">
      <c r="A1275">
        <v>2577802</v>
      </c>
      <c r="B1275">
        <v>1718720</v>
      </c>
      <c r="C1275">
        <v>2686437</v>
      </c>
    </row>
    <row r="1276" spans="1:3" x14ac:dyDescent="0.25">
      <c r="A1276">
        <v>2577824</v>
      </c>
      <c r="B1276">
        <v>1718628</v>
      </c>
      <c r="C1276">
        <v>2686476</v>
      </c>
    </row>
    <row r="1277" spans="1:3" x14ac:dyDescent="0.25">
      <c r="A1277">
        <v>2577866</v>
      </c>
      <c r="B1277">
        <v>1718537</v>
      </c>
      <c r="C1277">
        <v>2686508</v>
      </c>
    </row>
    <row r="1278" spans="1:3" x14ac:dyDescent="0.25">
      <c r="A1278">
        <v>2577870</v>
      </c>
      <c r="B1278">
        <v>1718486</v>
      </c>
      <c r="C1278">
        <v>2686522</v>
      </c>
    </row>
    <row r="1279" spans="1:3" x14ac:dyDescent="0.25">
      <c r="A1279">
        <v>2577834</v>
      </c>
      <c r="B1279">
        <v>1718485</v>
      </c>
      <c r="C1279">
        <v>2686520</v>
      </c>
    </row>
    <row r="1280" spans="1:3" x14ac:dyDescent="0.25">
      <c r="A1280">
        <v>2577799</v>
      </c>
      <c r="B1280">
        <v>1718497</v>
      </c>
      <c r="C1280">
        <v>2686510</v>
      </c>
    </row>
    <row r="1281" spans="1:3" x14ac:dyDescent="0.25">
      <c r="A1281">
        <v>2577784</v>
      </c>
      <c r="B1281">
        <v>1718496</v>
      </c>
      <c r="C1281">
        <v>2686499</v>
      </c>
    </row>
    <row r="1282" spans="1:3" x14ac:dyDescent="0.25">
      <c r="A1282">
        <v>2577787</v>
      </c>
      <c r="B1282">
        <v>1718480</v>
      </c>
      <c r="C1282">
        <v>2686505</v>
      </c>
    </row>
    <row r="1283" spans="1:3" x14ac:dyDescent="0.25">
      <c r="A1283">
        <v>2577791</v>
      </c>
      <c r="B1283">
        <v>1718451</v>
      </c>
      <c r="C1283">
        <v>2686511</v>
      </c>
    </row>
    <row r="1284" spans="1:3" x14ac:dyDescent="0.25">
      <c r="A1284">
        <v>2577816</v>
      </c>
      <c r="B1284">
        <v>1718409</v>
      </c>
      <c r="C1284">
        <v>2686526</v>
      </c>
    </row>
    <row r="1285" spans="1:3" x14ac:dyDescent="0.25">
      <c r="A1285">
        <v>2577840</v>
      </c>
      <c r="B1285">
        <v>1718368</v>
      </c>
      <c r="C1285">
        <v>2686541</v>
      </c>
    </row>
    <row r="1286" spans="1:3" x14ac:dyDescent="0.25">
      <c r="A1286">
        <v>2577805</v>
      </c>
      <c r="B1286">
        <v>1718366</v>
      </c>
      <c r="C1286">
        <v>2686548</v>
      </c>
    </row>
    <row r="1287" spans="1:3" x14ac:dyDescent="0.25">
      <c r="A1287">
        <v>2577790</v>
      </c>
      <c r="B1287">
        <v>1718389</v>
      </c>
      <c r="C1287">
        <v>2686530</v>
      </c>
    </row>
    <row r="1288" spans="1:3" x14ac:dyDescent="0.25">
      <c r="A1288">
        <v>2578048</v>
      </c>
      <c r="B1288">
        <v>1718412</v>
      </c>
      <c r="C1288">
        <v>2686494</v>
      </c>
    </row>
    <row r="1289" spans="1:3" x14ac:dyDescent="0.25">
      <c r="A1289">
        <v>2578403</v>
      </c>
      <c r="B1289">
        <v>1718462</v>
      </c>
      <c r="C1289">
        <v>2686450</v>
      </c>
    </row>
    <row r="1290" spans="1:3" x14ac:dyDescent="0.25">
      <c r="A1290">
        <v>2578796</v>
      </c>
      <c r="B1290">
        <v>1718511</v>
      </c>
      <c r="C1290">
        <v>2686423</v>
      </c>
    </row>
    <row r="1291" spans="1:3" x14ac:dyDescent="0.25">
      <c r="A1291">
        <v>2577301</v>
      </c>
      <c r="B1291">
        <v>1718522</v>
      </c>
      <c r="C1291">
        <v>2686420</v>
      </c>
    </row>
    <row r="1292" spans="1:3" x14ac:dyDescent="0.25">
      <c r="A1292">
        <v>2577888</v>
      </c>
      <c r="B1292">
        <v>1718494</v>
      </c>
      <c r="C1292">
        <v>2686434</v>
      </c>
    </row>
    <row r="1293" spans="1:3" x14ac:dyDescent="0.25">
      <c r="A1293">
        <v>2578301</v>
      </c>
      <c r="B1293">
        <v>1718453</v>
      </c>
      <c r="C1293">
        <v>2686457</v>
      </c>
    </row>
    <row r="1294" spans="1:3" x14ac:dyDescent="0.25">
      <c r="A1294">
        <v>2578655</v>
      </c>
      <c r="B1294">
        <v>1718398</v>
      </c>
      <c r="C1294">
        <v>2686481</v>
      </c>
    </row>
    <row r="1295" spans="1:3" x14ac:dyDescent="0.25">
      <c r="A1295">
        <v>2579107</v>
      </c>
      <c r="B1295">
        <v>1719627</v>
      </c>
      <c r="C1295">
        <v>2686487</v>
      </c>
    </row>
    <row r="1296" spans="1:3" x14ac:dyDescent="0.25">
      <c r="A1296">
        <v>2577593</v>
      </c>
      <c r="B1296">
        <v>1719584</v>
      </c>
      <c r="C1296">
        <v>2686485</v>
      </c>
    </row>
    <row r="1297" spans="1:3" x14ac:dyDescent="0.25">
      <c r="A1297">
        <v>2578026</v>
      </c>
      <c r="B1297">
        <v>1719580</v>
      </c>
      <c r="C1297">
        <v>2686466</v>
      </c>
    </row>
    <row r="1298" spans="1:3" x14ac:dyDescent="0.25">
      <c r="A1298">
        <v>2578478</v>
      </c>
      <c r="B1298">
        <v>1719590</v>
      </c>
      <c r="C1298">
        <v>2686448</v>
      </c>
    </row>
    <row r="1299" spans="1:3" x14ac:dyDescent="0.25">
      <c r="A1299">
        <v>2578929</v>
      </c>
      <c r="B1299">
        <v>1719574</v>
      </c>
      <c r="C1299">
        <v>2686446</v>
      </c>
    </row>
    <row r="1300" spans="1:3" x14ac:dyDescent="0.25">
      <c r="A1300">
        <v>2577336</v>
      </c>
      <c r="B1300">
        <v>1719559</v>
      </c>
      <c r="C1300">
        <v>2686454</v>
      </c>
    </row>
    <row r="1301" spans="1:3" x14ac:dyDescent="0.25">
      <c r="A1301">
        <v>2577728</v>
      </c>
      <c r="B1301">
        <v>1719505</v>
      </c>
      <c r="C1301">
        <v>2686478</v>
      </c>
    </row>
    <row r="1302" spans="1:3" x14ac:dyDescent="0.25">
      <c r="A1302">
        <v>2578140</v>
      </c>
      <c r="B1302">
        <v>1719450</v>
      </c>
      <c r="C1302">
        <v>2686495</v>
      </c>
    </row>
    <row r="1303" spans="1:3" x14ac:dyDescent="0.25">
      <c r="A1303">
        <v>2578493</v>
      </c>
      <c r="B1303">
        <v>1719408</v>
      </c>
      <c r="C1303">
        <v>2686495</v>
      </c>
    </row>
    <row r="1304" spans="1:3" x14ac:dyDescent="0.25">
      <c r="A1304">
        <v>2578905</v>
      </c>
      <c r="B1304">
        <v>1719366</v>
      </c>
      <c r="C1304">
        <v>2686486</v>
      </c>
    </row>
    <row r="1305" spans="1:3" x14ac:dyDescent="0.25">
      <c r="A1305">
        <v>2577330</v>
      </c>
      <c r="B1305">
        <v>1719349</v>
      </c>
      <c r="C1305">
        <v>2686477</v>
      </c>
    </row>
    <row r="1306" spans="1:3" x14ac:dyDescent="0.25">
      <c r="A1306">
        <v>2577663</v>
      </c>
      <c r="B1306">
        <v>1719333</v>
      </c>
      <c r="C1306">
        <v>2686484</v>
      </c>
    </row>
    <row r="1307" spans="1:3" x14ac:dyDescent="0.25">
      <c r="A1307">
        <v>2577976</v>
      </c>
      <c r="B1307">
        <v>1719330</v>
      </c>
      <c r="C1307">
        <v>2686499</v>
      </c>
    </row>
    <row r="1308" spans="1:3" x14ac:dyDescent="0.25">
      <c r="A1308">
        <v>2578367</v>
      </c>
      <c r="B1308">
        <v>1719302</v>
      </c>
      <c r="C1308">
        <v>2686515</v>
      </c>
    </row>
    <row r="1309" spans="1:3" x14ac:dyDescent="0.25">
      <c r="A1309">
        <v>2578796</v>
      </c>
      <c r="B1309">
        <v>1719247</v>
      </c>
      <c r="C1309">
        <v>2686539</v>
      </c>
    </row>
    <row r="1310" spans="1:3" x14ac:dyDescent="0.25">
      <c r="A1310">
        <v>2577240</v>
      </c>
      <c r="B1310">
        <v>1719166</v>
      </c>
      <c r="C1310">
        <v>2686563</v>
      </c>
    </row>
    <row r="1311" spans="1:3" x14ac:dyDescent="0.25">
      <c r="A1311">
        <v>2577670</v>
      </c>
      <c r="B1311">
        <v>1719097</v>
      </c>
      <c r="C1311">
        <v>2686579</v>
      </c>
    </row>
    <row r="1312" spans="1:3" x14ac:dyDescent="0.25">
      <c r="A1312">
        <v>2578041</v>
      </c>
      <c r="B1312">
        <v>1718976</v>
      </c>
      <c r="C1312">
        <v>2686620</v>
      </c>
    </row>
    <row r="1313" spans="1:3" x14ac:dyDescent="0.25">
      <c r="A1313">
        <v>2578334</v>
      </c>
      <c r="B1313">
        <v>1718803</v>
      </c>
      <c r="C1313">
        <v>2686701</v>
      </c>
    </row>
    <row r="1314" spans="1:3" x14ac:dyDescent="0.25">
      <c r="A1314">
        <v>2578549</v>
      </c>
      <c r="B1314">
        <v>1718591</v>
      </c>
      <c r="C1314">
        <v>2686840</v>
      </c>
    </row>
    <row r="1315" spans="1:3" x14ac:dyDescent="0.25">
      <c r="A1315">
        <v>2578802</v>
      </c>
      <c r="B1315">
        <v>1718353</v>
      </c>
      <c r="C1315">
        <v>2687012</v>
      </c>
    </row>
    <row r="1316" spans="1:3" x14ac:dyDescent="0.25">
      <c r="A1316">
        <v>2579036</v>
      </c>
      <c r="B1316">
        <v>1719361</v>
      </c>
      <c r="C1316">
        <v>2687219</v>
      </c>
    </row>
    <row r="1317" spans="1:3" x14ac:dyDescent="0.25">
      <c r="A1317">
        <v>2577264</v>
      </c>
      <c r="B1317">
        <v>1719111</v>
      </c>
      <c r="C1317">
        <v>2687409</v>
      </c>
    </row>
    <row r="1318" spans="1:3" x14ac:dyDescent="0.25">
      <c r="A1318">
        <v>2577439</v>
      </c>
      <c r="B1318">
        <v>1718874</v>
      </c>
      <c r="C1318">
        <v>2685936</v>
      </c>
    </row>
    <row r="1319" spans="1:3" x14ac:dyDescent="0.25">
      <c r="A1319">
        <v>2577595</v>
      </c>
      <c r="B1319">
        <v>1718688</v>
      </c>
      <c r="C1319">
        <v>2686060</v>
      </c>
    </row>
    <row r="1320" spans="1:3" x14ac:dyDescent="0.25">
      <c r="A1320">
        <v>2577634</v>
      </c>
      <c r="B1320">
        <v>1718528</v>
      </c>
      <c r="C1320">
        <v>2686160</v>
      </c>
    </row>
    <row r="1321" spans="1:3" x14ac:dyDescent="0.25">
      <c r="A1321">
        <v>2577614</v>
      </c>
      <c r="B1321">
        <v>1718355</v>
      </c>
      <c r="C1321">
        <v>2686283</v>
      </c>
    </row>
    <row r="1322" spans="1:3" x14ac:dyDescent="0.25">
      <c r="A1322">
        <v>2577594</v>
      </c>
      <c r="B1322">
        <v>1719506</v>
      </c>
      <c r="C1322">
        <v>2686406</v>
      </c>
    </row>
    <row r="1323" spans="1:3" x14ac:dyDescent="0.25">
      <c r="A1323">
        <v>2577632</v>
      </c>
      <c r="B1323">
        <v>1719333</v>
      </c>
      <c r="C1323">
        <v>2686530</v>
      </c>
    </row>
    <row r="1324" spans="1:3" x14ac:dyDescent="0.25">
      <c r="A1324">
        <v>2577671</v>
      </c>
      <c r="B1324">
        <v>1719096</v>
      </c>
      <c r="C1324">
        <v>2686697</v>
      </c>
    </row>
    <row r="1325" spans="1:3" x14ac:dyDescent="0.25">
      <c r="A1325">
        <v>2577729</v>
      </c>
      <c r="B1325">
        <v>1718832</v>
      </c>
      <c r="C1325">
        <v>2686880</v>
      </c>
    </row>
    <row r="1326" spans="1:3" x14ac:dyDescent="0.25">
      <c r="A1326">
        <v>2577728</v>
      </c>
      <c r="B1326">
        <v>1718673</v>
      </c>
      <c r="C1326">
        <v>3223083</v>
      </c>
    </row>
    <row r="1327" spans="1:3" x14ac:dyDescent="0.25">
      <c r="A1327">
        <v>2577570</v>
      </c>
      <c r="B1327">
        <v>1718606</v>
      </c>
      <c r="C1327">
        <v>3223208</v>
      </c>
    </row>
    <row r="1328" spans="1:3" x14ac:dyDescent="0.25">
      <c r="A1328">
        <v>2577295</v>
      </c>
      <c r="B1328">
        <v>1718553</v>
      </c>
      <c r="C1328">
        <v>3223342</v>
      </c>
    </row>
    <row r="1329" spans="1:3" x14ac:dyDescent="0.25">
      <c r="A1329">
        <v>2578926</v>
      </c>
      <c r="B1329">
        <v>1718554</v>
      </c>
      <c r="C1329">
        <v>3223459</v>
      </c>
    </row>
    <row r="1330" spans="1:3" x14ac:dyDescent="0.25">
      <c r="A1330">
        <v>2578552</v>
      </c>
      <c r="B1330">
        <v>1718595</v>
      </c>
      <c r="C1330">
        <v>3223583</v>
      </c>
    </row>
    <row r="1331" spans="1:3" x14ac:dyDescent="0.25">
      <c r="A1331">
        <v>2578099</v>
      </c>
      <c r="B1331">
        <v>1718677</v>
      </c>
      <c r="C1331">
        <v>3223733</v>
      </c>
    </row>
    <row r="1332" spans="1:3" x14ac:dyDescent="0.25">
      <c r="A1332">
        <v>2577686</v>
      </c>
      <c r="B1332">
        <v>1718746</v>
      </c>
      <c r="C1332">
        <v>3223883</v>
      </c>
    </row>
    <row r="1333" spans="1:3" x14ac:dyDescent="0.25">
      <c r="A1333">
        <v>2577331</v>
      </c>
      <c r="B1333">
        <v>1718788</v>
      </c>
      <c r="C1333">
        <v>3224042</v>
      </c>
    </row>
    <row r="1334" spans="1:3" x14ac:dyDescent="0.25">
      <c r="A1334">
        <v>2578943</v>
      </c>
      <c r="B1334">
        <v>1718856</v>
      </c>
      <c r="C1334">
        <v>3224185</v>
      </c>
    </row>
    <row r="1335" spans="1:3" x14ac:dyDescent="0.25">
      <c r="A1335">
        <v>2578569</v>
      </c>
      <c r="B1335">
        <v>1718975</v>
      </c>
      <c r="C1335">
        <v>3224294</v>
      </c>
    </row>
    <row r="1336" spans="1:3" x14ac:dyDescent="0.25">
      <c r="A1336">
        <v>2578195</v>
      </c>
      <c r="B1336">
        <v>1719029</v>
      </c>
      <c r="C1336">
        <v>3224412</v>
      </c>
    </row>
    <row r="1337" spans="1:3" x14ac:dyDescent="0.25">
      <c r="A1337">
        <v>2577821</v>
      </c>
      <c r="B1337">
        <v>1719056</v>
      </c>
      <c r="C1337">
        <v>3224529</v>
      </c>
    </row>
    <row r="1338" spans="1:3" x14ac:dyDescent="0.25">
      <c r="A1338">
        <v>2577447</v>
      </c>
      <c r="B1338">
        <v>1719084</v>
      </c>
      <c r="C1338">
        <v>3224654</v>
      </c>
    </row>
    <row r="1339" spans="1:3" x14ac:dyDescent="0.25">
      <c r="A1339">
        <v>2579020</v>
      </c>
      <c r="B1339">
        <v>1719126</v>
      </c>
      <c r="C1339">
        <v>3223149</v>
      </c>
    </row>
    <row r="1340" spans="1:3" x14ac:dyDescent="0.25">
      <c r="A1340">
        <v>2578626</v>
      </c>
      <c r="B1340">
        <v>1719182</v>
      </c>
      <c r="C1340">
        <v>3223284</v>
      </c>
    </row>
    <row r="1341" spans="1:3" x14ac:dyDescent="0.25">
      <c r="A1341">
        <v>2578271</v>
      </c>
      <c r="B1341">
        <v>1719264</v>
      </c>
      <c r="C1341">
        <v>3223402</v>
      </c>
    </row>
    <row r="1342" spans="1:3" x14ac:dyDescent="0.25">
      <c r="A1342">
        <v>2577955</v>
      </c>
      <c r="B1342">
        <v>1719384</v>
      </c>
      <c r="C1342">
        <v>3223488</v>
      </c>
    </row>
    <row r="1343" spans="1:3" x14ac:dyDescent="0.25">
      <c r="A1343">
        <v>2577660</v>
      </c>
      <c r="B1343">
        <v>1719556</v>
      </c>
      <c r="C1343">
        <v>3223525</v>
      </c>
    </row>
    <row r="1344" spans="1:3" x14ac:dyDescent="0.25">
      <c r="A1344">
        <v>2577364</v>
      </c>
      <c r="B1344">
        <v>1718416</v>
      </c>
      <c r="C1344">
        <v>3223536</v>
      </c>
    </row>
    <row r="1345" spans="1:3" x14ac:dyDescent="0.25">
      <c r="A1345">
        <v>2579015</v>
      </c>
      <c r="B1345">
        <v>1718614</v>
      </c>
      <c r="C1345">
        <v>3223538</v>
      </c>
    </row>
    <row r="1346" spans="1:3" x14ac:dyDescent="0.25">
      <c r="A1346">
        <v>2578621</v>
      </c>
      <c r="B1346">
        <v>1718852</v>
      </c>
      <c r="C1346">
        <v>3223557</v>
      </c>
    </row>
    <row r="1347" spans="1:3" x14ac:dyDescent="0.25">
      <c r="A1347">
        <v>2578266</v>
      </c>
      <c r="B1347">
        <v>1719090</v>
      </c>
      <c r="C1347">
        <v>3223567</v>
      </c>
    </row>
    <row r="1348" spans="1:3" x14ac:dyDescent="0.25">
      <c r="A1348">
        <v>2577873</v>
      </c>
      <c r="B1348">
        <v>1719460</v>
      </c>
      <c r="C1348">
        <v>3223520</v>
      </c>
    </row>
    <row r="1349" spans="1:3" x14ac:dyDescent="0.25">
      <c r="A1349">
        <v>2577518</v>
      </c>
      <c r="B1349">
        <v>1718543</v>
      </c>
      <c r="C1349">
        <v>3223423</v>
      </c>
    </row>
    <row r="1350" spans="1:3" x14ac:dyDescent="0.25">
      <c r="A1350">
        <v>2577261</v>
      </c>
      <c r="B1350">
        <v>1718923</v>
      </c>
      <c r="C1350">
        <v>3223245</v>
      </c>
    </row>
    <row r="1351" spans="1:3" x14ac:dyDescent="0.25">
      <c r="A1351">
        <v>2578893</v>
      </c>
      <c r="B1351">
        <v>1719381</v>
      </c>
      <c r="C1351">
        <v>3224656</v>
      </c>
    </row>
    <row r="1352" spans="1:3" x14ac:dyDescent="0.25">
      <c r="A1352">
        <v>2578577</v>
      </c>
      <c r="B1352">
        <v>1718463</v>
      </c>
      <c r="C1352">
        <v>3224420</v>
      </c>
    </row>
    <row r="1353" spans="1:3" x14ac:dyDescent="0.25">
      <c r="A1353">
        <v>2578222</v>
      </c>
      <c r="B1353">
        <v>1718817</v>
      </c>
      <c r="C1353">
        <v>3224208</v>
      </c>
    </row>
    <row r="1354" spans="1:3" x14ac:dyDescent="0.25">
      <c r="A1354">
        <v>2577808</v>
      </c>
      <c r="B1354">
        <v>1719213</v>
      </c>
      <c r="C1354">
        <v>3223971</v>
      </c>
    </row>
    <row r="1355" spans="1:3" x14ac:dyDescent="0.25">
      <c r="A1355">
        <v>2577453</v>
      </c>
      <c r="B1355">
        <v>1719582</v>
      </c>
      <c r="C1355">
        <v>3223750</v>
      </c>
    </row>
    <row r="1356" spans="1:3" x14ac:dyDescent="0.25">
      <c r="A1356">
        <v>2577197</v>
      </c>
      <c r="B1356">
        <v>1718587</v>
      </c>
      <c r="C1356">
        <v>3223529</v>
      </c>
    </row>
    <row r="1357" spans="1:3" x14ac:dyDescent="0.25">
      <c r="A1357">
        <v>2578907</v>
      </c>
      <c r="B1357">
        <v>1718915</v>
      </c>
      <c r="C1357">
        <v>3223292</v>
      </c>
    </row>
    <row r="1358" spans="1:3" x14ac:dyDescent="0.25">
      <c r="A1358">
        <v>2578591</v>
      </c>
      <c r="B1358">
        <v>1719322</v>
      </c>
      <c r="C1358">
        <v>2686954</v>
      </c>
    </row>
    <row r="1359" spans="1:3" x14ac:dyDescent="0.25">
      <c r="A1359">
        <v>2578257</v>
      </c>
      <c r="B1359">
        <v>1718443</v>
      </c>
      <c r="C1359">
        <v>2686651</v>
      </c>
    </row>
    <row r="1360" spans="1:3" x14ac:dyDescent="0.25">
      <c r="A1360">
        <v>2577942</v>
      </c>
      <c r="B1360">
        <v>1718848</v>
      </c>
      <c r="C1360">
        <v>2686389</v>
      </c>
    </row>
    <row r="1361" spans="1:3" x14ac:dyDescent="0.25">
      <c r="A1361">
        <v>2577566</v>
      </c>
      <c r="B1361">
        <v>1719268</v>
      </c>
      <c r="C1361">
        <v>2686168</v>
      </c>
    </row>
    <row r="1362" spans="1:3" x14ac:dyDescent="0.25">
      <c r="A1362">
        <v>2577192</v>
      </c>
      <c r="B1362">
        <v>1718379</v>
      </c>
      <c r="C1362">
        <v>2687562</v>
      </c>
    </row>
    <row r="1363" spans="1:3" x14ac:dyDescent="0.25">
      <c r="A1363">
        <v>2578784</v>
      </c>
      <c r="B1363">
        <v>1718774</v>
      </c>
      <c r="C1363">
        <v>2687316</v>
      </c>
    </row>
    <row r="1364" spans="1:3" x14ac:dyDescent="0.25">
      <c r="A1364">
        <v>2578547</v>
      </c>
      <c r="B1364">
        <v>1719103</v>
      </c>
      <c r="C1364">
        <v>2687079</v>
      </c>
    </row>
    <row r="1365" spans="1:3" x14ac:dyDescent="0.25">
      <c r="A1365">
        <v>2578232</v>
      </c>
      <c r="B1365">
        <v>1719471</v>
      </c>
      <c r="C1365">
        <v>2686825</v>
      </c>
    </row>
    <row r="1366" spans="1:3" x14ac:dyDescent="0.25">
      <c r="A1366">
        <v>2577839</v>
      </c>
      <c r="B1366">
        <v>1718592</v>
      </c>
      <c r="C1366">
        <v>2686539</v>
      </c>
    </row>
    <row r="1367" spans="1:3" x14ac:dyDescent="0.25">
      <c r="A1367">
        <v>2577505</v>
      </c>
      <c r="B1367">
        <v>1718996</v>
      </c>
      <c r="C1367">
        <v>2686269</v>
      </c>
    </row>
    <row r="1368" spans="1:3" x14ac:dyDescent="0.25">
      <c r="A1368">
        <v>2577190</v>
      </c>
      <c r="B1368">
        <v>1719387</v>
      </c>
      <c r="C1368">
        <v>2686040</v>
      </c>
    </row>
    <row r="1369" spans="1:3" x14ac:dyDescent="0.25">
      <c r="A1369">
        <v>2578801</v>
      </c>
      <c r="B1369">
        <v>1718455</v>
      </c>
      <c r="C1369">
        <v>2687451</v>
      </c>
    </row>
    <row r="1370" spans="1:3" x14ac:dyDescent="0.25">
      <c r="A1370">
        <v>2578525</v>
      </c>
      <c r="B1370">
        <v>1718795</v>
      </c>
      <c r="C1370">
        <v>2687214</v>
      </c>
    </row>
    <row r="1371" spans="1:3" x14ac:dyDescent="0.25">
      <c r="A1371">
        <v>2578367</v>
      </c>
      <c r="B1371">
        <v>1719069</v>
      </c>
      <c r="C1371">
        <v>2686968</v>
      </c>
    </row>
    <row r="1372" spans="1:3" x14ac:dyDescent="0.25">
      <c r="A1372">
        <v>2578229</v>
      </c>
      <c r="B1372">
        <v>1719317</v>
      </c>
      <c r="C1372">
        <v>2686722</v>
      </c>
    </row>
    <row r="1373" spans="1:3" x14ac:dyDescent="0.25">
      <c r="A1373">
        <v>2578072</v>
      </c>
      <c r="B1373">
        <v>1719564</v>
      </c>
      <c r="C1373">
        <v>2686460</v>
      </c>
    </row>
    <row r="1374" spans="1:3" x14ac:dyDescent="0.25">
      <c r="A1374">
        <v>2577895</v>
      </c>
      <c r="B1374">
        <v>1718539</v>
      </c>
      <c r="C1374">
        <v>2686198</v>
      </c>
    </row>
    <row r="1375" spans="1:3" x14ac:dyDescent="0.25">
      <c r="A1375">
        <v>2577719</v>
      </c>
      <c r="B1375">
        <v>1718850</v>
      </c>
      <c r="C1375">
        <v>2685944</v>
      </c>
    </row>
    <row r="1376" spans="1:3" x14ac:dyDescent="0.25">
      <c r="A1376">
        <v>2577582</v>
      </c>
      <c r="B1376">
        <v>1719122</v>
      </c>
      <c r="C1376">
        <v>2687347</v>
      </c>
    </row>
    <row r="1377" spans="1:3" x14ac:dyDescent="0.25">
      <c r="A1377">
        <v>2577444</v>
      </c>
      <c r="B1377">
        <v>1719382</v>
      </c>
      <c r="C1377">
        <v>2687110</v>
      </c>
    </row>
    <row r="1378" spans="1:3" x14ac:dyDescent="0.25">
      <c r="A1378">
        <v>2577365</v>
      </c>
      <c r="B1378">
        <v>1718305</v>
      </c>
      <c r="C1378">
        <v>2686872</v>
      </c>
    </row>
    <row r="1379" spans="1:3" x14ac:dyDescent="0.25">
      <c r="A1379">
        <v>2577364</v>
      </c>
      <c r="B1379">
        <v>1718513</v>
      </c>
      <c r="C1379">
        <v>2686618</v>
      </c>
    </row>
    <row r="1380" spans="1:3" x14ac:dyDescent="0.25">
      <c r="A1380">
        <v>2577383</v>
      </c>
      <c r="B1380">
        <v>1718681</v>
      </c>
      <c r="C1380">
        <v>2686372</v>
      </c>
    </row>
    <row r="1381" spans="1:3" x14ac:dyDescent="0.25">
      <c r="A1381">
        <v>2577383</v>
      </c>
      <c r="B1381">
        <v>1718848</v>
      </c>
      <c r="C1381">
        <v>2686119</v>
      </c>
    </row>
    <row r="1382" spans="1:3" x14ac:dyDescent="0.25">
      <c r="A1382">
        <v>2577364</v>
      </c>
      <c r="B1382">
        <v>1719040</v>
      </c>
      <c r="C1382">
        <v>2687489</v>
      </c>
    </row>
    <row r="1383" spans="1:3" x14ac:dyDescent="0.25">
      <c r="A1383">
        <v>2577325</v>
      </c>
      <c r="B1383">
        <v>1719271</v>
      </c>
      <c r="C1383">
        <v>2687219</v>
      </c>
    </row>
    <row r="1384" spans="1:3" x14ac:dyDescent="0.25">
      <c r="A1384">
        <v>2577266</v>
      </c>
      <c r="B1384">
        <v>1719504</v>
      </c>
      <c r="C1384">
        <v>2686983</v>
      </c>
    </row>
    <row r="1385" spans="1:3" x14ac:dyDescent="0.25">
      <c r="A1385">
        <v>2577206</v>
      </c>
      <c r="B1385">
        <v>1718413</v>
      </c>
      <c r="C1385">
        <v>2686737</v>
      </c>
    </row>
    <row r="1386" spans="1:3" x14ac:dyDescent="0.25">
      <c r="A1386">
        <v>2577205</v>
      </c>
      <c r="B1386">
        <v>1718608</v>
      </c>
      <c r="C1386">
        <v>2686492</v>
      </c>
    </row>
    <row r="1387" spans="1:3" x14ac:dyDescent="0.25">
      <c r="A1387">
        <v>2577243</v>
      </c>
      <c r="B1387">
        <v>1718789</v>
      </c>
      <c r="C1387">
        <v>2686253</v>
      </c>
    </row>
    <row r="1388" spans="1:3" x14ac:dyDescent="0.25">
      <c r="A1388">
        <v>2577282</v>
      </c>
      <c r="B1388">
        <v>1718929</v>
      </c>
      <c r="C1388">
        <v>2686007</v>
      </c>
    </row>
    <row r="1389" spans="1:3" x14ac:dyDescent="0.25">
      <c r="A1389">
        <v>2577361</v>
      </c>
      <c r="B1389">
        <v>1719056</v>
      </c>
      <c r="C1389">
        <v>2687391</v>
      </c>
    </row>
    <row r="1390" spans="1:3" x14ac:dyDescent="0.25">
      <c r="A1390">
        <v>2577441</v>
      </c>
      <c r="B1390">
        <v>1719181</v>
      </c>
      <c r="C1390">
        <v>2687144</v>
      </c>
    </row>
    <row r="1391" spans="1:3" x14ac:dyDescent="0.25">
      <c r="A1391">
        <v>2577461</v>
      </c>
      <c r="B1391">
        <v>1719372</v>
      </c>
      <c r="C1391">
        <v>2686889</v>
      </c>
    </row>
    <row r="1392" spans="1:3" x14ac:dyDescent="0.25">
      <c r="A1392">
        <v>2577423</v>
      </c>
      <c r="B1392">
        <v>1718279</v>
      </c>
      <c r="C1392">
        <v>2686641</v>
      </c>
    </row>
    <row r="1393" spans="1:3" x14ac:dyDescent="0.25">
      <c r="A1393">
        <v>2577364</v>
      </c>
      <c r="B1393">
        <v>1718485</v>
      </c>
      <c r="C1393">
        <v>2686393</v>
      </c>
    </row>
    <row r="1394" spans="1:3" x14ac:dyDescent="0.25">
      <c r="A1394">
        <v>2577285</v>
      </c>
      <c r="B1394">
        <v>1718680</v>
      </c>
      <c r="C1394">
        <v>2686170</v>
      </c>
    </row>
    <row r="1395" spans="1:3" x14ac:dyDescent="0.25">
      <c r="A1395">
        <v>2579134</v>
      </c>
      <c r="B1395">
        <v>1718888</v>
      </c>
      <c r="C1395">
        <v>2685946</v>
      </c>
    </row>
    <row r="1396" spans="1:3" x14ac:dyDescent="0.25">
      <c r="A1396">
        <v>2579075</v>
      </c>
      <c r="B1396">
        <v>1719082</v>
      </c>
      <c r="C1396">
        <v>2687338</v>
      </c>
    </row>
    <row r="1397" spans="1:3" x14ac:dyDescent="0.25">
      <c r="A1397">
        <v>2579077</v>
      </c>
      <c r="B1397">
        <v>1719236</v>
      </c>
      <c r="C1397">
        <v>2687091</v>
      </c>
    </row>
    <row r="1398" spans="1:3" x14ac:dyDescent="0.25">
      <c r="A1398">
        <v>2579097</v>
      </c>
      <c r="B1398">
        <v>1719402</v>
      </c>
      <c r="C1398">
        <v>2686852</v>
      </c>
    </row>
    <row r="1399" spans="1:3" x14ac:dyDescent="0.25">
      <c r="A1399">
        <v>2579079</v>
      </c>
      <c r="B1399">
        <v>1718285</v>
      </c>
      <c r="C1399">
        <v>2686630</v>
      </c>
    </row>
    <row r="1400" spans="1:3" x14ac:dyDescent="0.25">
      <c r="A1400">
        <v>2579059</v>
      </c>
      <c r="B1400">
        <v>1718467</v>
      </c>
      <c r="C1400">
        <v>2686416</v>
      </c>
    </row>
    <row r="1401" spans="1:3" x14ac:dyDescent="0.25">
      <c r="A1401">
        <v>2578981</v>
      </c>
      <c r="B1401">
        <v>1718652</v>
      </c>
      <c r="C1401">
        <v>2686201</v>
      </c>
    </row>
    <row r="1402" spans="1:3" x14ac:dyDescent="0.25">
      <c r="A1402">
        <v>2578902</v>
      </c>
      <c r="B1402">
        <v>2577555</v>
      </c>
      <c r="C1402">
        <v>2685986</v>
      </c>
    </row>
    <row r="1403" spans="1:3" x14ac:dyDescent="0.25">
      <c r="A1403">
        <v>2578843</v>
      </c>
      <c r="B1403">
        <v>2577753</v>
      </c>
      <c r="C1403">
        <v>2687402</v>
      </c>
    </row>
    <row r="1404" spans="1:3" x14ac:dyDescent="0.25">
      <c r="A1404">
        <v>2578784</v>
      </c>
      <c r="B1404">
        <v>2577924</v>
      </c>
      <c r="C1404">
        <v>2687187</v>
      </c>
    </row>
    <row r="1405" spans="1:3" x14ac:dyDescent="0.25">
      <c r="A1405">
        <v>2578766</v>
      </c>
      <c r="B1405">
        <v>2578120</v>
      </c>
      <c r="C1405">
        <v>2686956</v>
      </c>
    </row>
    <row r="1406" spans="1:3" x14ac:dyDescent="0.25">
      <c r="A1406">
        <v>2578748</v>
      </c>
      <c r="B1406">
        <v>2578353</v>
      </c>
      <c r="C1406">
        <v>2686717</v>
      </c>
    </row>
    <row r="1407" spans="1:3" x14ac:dyDescent="0.25">
      <c r="A1407">
        <v>2578749</v>
      </c>
      <c r="B1407">
        <v>2578574</v>
      </c>
      <c r="C1407">
        <v>2686494</v>
      </c>
    </row>
    <row r="1408" spans="1:3" x14ac:dyDescent="0.25">
      <c r="A1408">
        <v>2578711</v>
      </c>
      <c r="B1408">
        <v>2577432</v>
      </c>
      <c r="C1408">
        <v>2686305</v>
      </c>
    </row>
    <row r="1409" spans="1:3" x14ac:dyDescent="0.25">
      <c r="A1409">
        <v>2578633</v>
      </c>
      <c r="B1409">
        <v>2577616</v>
      </c>
      <c r="C1409">
        <v>2686099</v>
      </c>
    </row>
    <row r="1410" spans="1:3" x14ac:dyDescent="0.25">
      <c r="A1410">
        <v>2578516</v>
      </c>
      <c r="B1410">
        <v>2577838</v>
      </c>
      <c r="C1410">
        <v>2687506</v>
      </c>
    </row>
    <row r="1411" spans="1:3" x14ac:dyDescent="0.25">
      <c r="A1411">
        <v>2578418</v>
      </c>
      <c r="B1411">
        <v>2578035</v>
      </c>
      <c r="C1411">
        <v>2687291</v>
      </c>
    </row>
    <row r="1412" spans="1:3" x14ac:dyDescent="0.25">
      <c r="A1412">
        <v>2578242</v>
      </c>
      <c r="B1412">
        <v>2578271</v>
      </c>
      <c r="C1412">
        <v>2687085</v>
      </c>
    </row>
    <row r="1413" spans="1:3" x14ac:dyDescent="0.25">
      <c r="A1413">
        <v>2577987</v>
      </c>
      <c r="B1413">
        <v>2578599</v>
      </c>
      <c r="C1413">
        <v>2686828</v>
      </c>
    </row>
    <row r="1414" spans="1:3" x14ac:dyDescent="0.25">
      <c r="A1414">
        <v>2577674</v>
      </c>
      <c r="B1414">
        <v>2577708</v>
      </c>
      <c r="C1414">
        <v>2686588</v>
      </c>
    </row>
    <row r="1415" spans="1:3" x14ac:dyDescent="0.25">
      <c r="A1415">
        <v>2577323</v>
      </c>
      <c r="B1415">
        <v>2578155</v>
      </c>
      <c r="C1415">
        <v>2686357</v>
      </c>
    </row>
    <row r="1416" spans="1:3" x14ac:dyDescent="0.25">
      <c r="A1416">
        <v>2578839</v>
      </c>
      <c r="B1416">
        <v>2578631</v>
      </c>
      <c r="C1416">
        <v>2686134</v>
      </c>
    </row>
    <row r="1417" spans="1:3" x14ac:dyDescent="0.25">
      <c r="A1417">
        <v>2578467</v>
      </c>
      <c r="B1417">
        <v>2577730</v>
      </c>
      <c r="C1417">
        <v>2685919</v>
      </c>
    </row>
    <row r="1418" spans="1:3" x14ac:dyDescent="0.25">
      <c r="A1418">
        <v>2578116</v>
      </c>
      <c r="B1418">
        <v>2578139</v>
      </c>
      <c r="C1418">
        <v>2687335</v>
      </c>
    </row>
    <row r="1419" spans="1:3" x14ac:dyDescent="0.25">
      <c r="A1419">
        <v>2577844</v>
      </c>
      <c r="B1419">
        <v>2578535</v>
      </c>
      <c r="C1419">
        <v>2687087</v>
      </c>
    </row>
    <row r="1420" spans="1:3" x14ac:dyDescent="0.25">
      <c r="A1420">
        <v>2577611</v>
      </c>
      <c r="B1420">
        <v>2577554</v>
      </c>
      <c r="C1420">
        <v>2686873</v>
      </c>
    </row>
    <row r="1421" spans="1:3" x14ac:dyDescent="0.25">
      <c r="A1421">
        <v>2577358</v>
      </c>
      <c r="B1421">
        <v>2577935</v>
      </c>
      <c r="C1421">
        <v>2686642</v>
      </c>
    </row>
    <row r="1422" spans="1:3" x14ac:dyDescent="0.25">
      <c r="A1422">
        <v>2579092</v>
      </c>
      <c r="B1422">
        <v>2578355</v>
      </c>
      <c r="C1422">
        <v>2686395</v>
      </c>
    </row>
    <row r="1423" spans="1:3" x14ac:dyDescent="0.25">
      <c r="A1423">
        <v>2578841</v>
      </c>
      <c r="B1423">
        <v>2577464</v>
      </c>
    </row>
    <row r="1424" spans="1:3" x14ac:dyDescent="0.25">
      <c r="A1424">
        <v>2578491</v>
      </c>
      <c r="B1424">
        <v>2577914</v>
      </c>
    </row>
    <row r="1425" spans="1:2" x14ac:dyDescent="0.25">
      <c r="A1425">
        <v>2578100</v>
      </c>
      <c r="B1425">
        <v>2578351</v>
      </c>
    </row>
    <row r="1426" spans="1:2" x14ac:dyDescent="0.25">
      <c r="A1426">
        <v>2577868</v>
      </c>
      <c r="B1426">
        <v>2577384</v>
      </c>
    </row>
    <row r="1427" spans="1:2" x14ac:dyDescent="0.25">
      <c r="A1427">
        <v>2577771</v>
      </c>
      <c r="B1427">
        <v>2577754</v>
      </c>
    </row>
    <row r="1428" spans="1:2" x14ac:dyDescent="0.25">
      <c r="A1428">
        <v>2577694</v>
      </c>
      <c r="B1428">
        <v>2578138</v>
      </c>
    </row>
    <row r="1429" spans="1:2" x14ac:dyDescent="0.25">
      <c r="A1429">
        <v>2577695</v>
      </c>
      <c r="B1429">
        <v>2578506</v>
      </c>
    </row>
    <row r="1430" spans="1:2" x14ac:dyDescent="0.25">
      <c r="A1430">
        <v>2577755</v>
      </c>
      <c r="B1430">
        <v>2577590</v>
      </c>
    </row>
    <row r="1431" spans="1:2" x14ac:dyDescent="0.25">
      <c r="A1431">
        <v>2577872</v>
      </c>
      <c r="B1431">
        <v>2578050</v>
      </c>
    </row>
    <row r="1432" spans="1:2" x14ac:dyDescent="0.25">
      <c r="A1432">
        <v>2577970</v>
      </c>
      <c r="B1432">
        <v>2578459</v>
      </c>
    </row>
    <row r="1433" spans="1:2" x14ac:dyDescent="0.25">
      <c r="A1433">
        <v>2578029</v>
      </c>
      <c r="B1433">
        <v>2577533</v>
      </c>
    </row>
    <row r="1434" spans="1:2" x14ac:dyDescent="0.25">
      <c r="A1434">
        <v>2578126</v>
      </c>
      <c r="B1434">
        <v>2577825</v>
      </c>
    </row>
    <row r="1435" spans="1:2" x14ac:dyDescent="0.25">
      <c r="A1435">
        <v>2578302</v>
      </c>
      <c r="B1435">
        <v>2577974</v>
      </c>
    </row>
    <row r="1436" spans="1:2" x14ac:dyDescent="0.25">
      <c r="A1436">
        <v>2578380</v>
      </c>
      <c r="B1436">
        <v>2578018</v>
      </c>
    </row>
    <row r="1437" spans="1:2" x14ac:dyDescent="0.25">
      <c r="A1437">
        <v>2578420</v>
      </c>
      <c r="B1437">
        <v>2578022</v>
      </c>
    </row>
    <row r="1438" spans="1:2" x14ac:dyDescent="0.25">
      <c r="A1438">
        <v>2578461</v>
      </c>
      <c r="B1438">
        <v>2578027</v>
      </c>
    </row>
    <row r="1439" spans="1:2" x14ac:dyDescent="0.25">
      <c r="A1439">
        <v>2578520</v>
      </c>
      <c r="B1439">
        <v>2578045</v>
      </c>
    </row>
    <row r="1440" spans="1:2" x14ac:dyDescent="0.25">
      <c r="A1440">
        <v>2578598</v>
      </c>
      <c r="B1440">
        <v>2578078</v>
      </c>
    </row>
    <row r="1441" spans="1:2" x14ac:dyDescent="0.25">
      <c r="A1441">
        <v>2578716</v>
      </c>
      <c r="B1441">
        <v>2578112</v>
      </c>
    </row>
    <row r="1442" spans="1:2" x14ac:dyDescent="0.25">
      <c r="A1442">
        <v>2578892</v>
      </c>
      <c r="B1442">
        <v>2578093</v>
      </c>
    </row>
    <row r="1443" spans="1:2" x14ac:dyDescent="0.25">
      <c r="A1443">
        <v>2579146</v>
      </c>
      <c r="B1443">
        <v>2577994</v>
      </c>
    </row>
    <row r="1444" spans="1:2" x14ac:dyDescent="0.25">
      <c r="A1444">
        <v>2577436</v>
      </c>
      <c r="B1444">
        <v>2577830</v>
      </c>
    </row>
    <row r="1445" spans="1:2" x14ac:dyDescent="0.25">
      <c r="A1445">
        <v>2577731</v>
      </c>
      <c r="B1445">
        <v>2577637</v>
      </c>
    </row>
    <row r="1446" spans="1:2" x14ac:dyDescent="0.25">
      <c r="A1446">
        <v>2578085</v>
      </c>
      <c r="B1446">
        <v>2577483</v>
      </c>
    </row>
    <row r="1447" spans="1:2" x14ac:dyDescent="0.25">
      <c r="A1447">
        <v>2578440</v>
      </c>
      <c r="B1447">
        <v>2578628</v>
      </c>
    </row>
    <row r="1448" spans="1:2" x14ac:dyDescent="0.25">
      <c r="A1448">
        <v>2578990</v>
      </c>
      <c r="B1448">
        <v>2578381</v>
      </c>
    </row>
    <row r="1449" spans="1:2" x14ac:dyDescent="0.25">
      <c r="A1449">
        <v>2577613</v>
      </c>
      <c r="B1449">
        <v>2578057</v>
      </c>
    </row>
    <row r="1450" spans="1:2" x14ac:dyDescent="0.25">
      <c r="A1450">
        <v>2578184</v>
      </c>
      <c r="B1450">
        <v>2577667</v>
      </c>
    </row>
    <row r="1451" spans="1:2" x14ac:dyDescent="0.25">
      <c r="A1451">
        <v>2578871</v>
      </c>
      <c r="B1451">
        <v>2578587</v>
      </c>
    </row>
    <row r="1452" spans="1:2" x14ac:dyDescent="0.25">
      <c r="A1452">
        <v>2577495</v>
      </c>
      <c r="B1452">
        <v>2578236</v>
      </c>
    </row>
    <row r="1453" spans="1:2" x14ac:dyDescent="0.25">
      <c r="A1453">
        <v>2578026</v>
      </c>
      <c r="B1453">
        <v>2577910</v>
      </c>
    </row>
    <row r="1454" spans="1:2" x14ac:dyDescent="0.25">
      <c r="A1454">
        <v>2578615</v>
      </c>
      <c r="B1454">
        <v>2577624</v>
      </c>
    </row>
    <row r="1455" spans="1:2" x14ac:dyDescent="0.25">
      <c r="A1455">
        <v>2579166</v>
      </c>
      <c r="B1455">
        <v>2578675</v>
      </c>
    </row>
    <row r="1456" spans="1:2" x14ac:dyDescent="0.25">
      <c r="A1456">
        <v>2577671</v>
      </c>
      <c r="B1456">
        <v>2578415</v>
      </c>
    </row>
    <row r="1457" spans="1:2" x14ac:dyDescent="0.25">
      <c r="A1457">
        <v>2578163</v>
      </c>
      <c r="B1457">
        <v>2578064</v>
      </c>
    </row>
    <row r="1458" spans="1:2" x14ac:dyDescent="0.25">
      <c r="A1458">
        <v>2578772</v>
      </c>
      <c r="B1458">
        <v>2577660</v>
      </c>
    </row>
    <row r="1459" spans="1:2" x14ac:dyDescent="0.25">
      <c r="A1459">
        <v>2577454</v>
      </c>
      <c r="B1459">
        <v>2578567</v>
      </c>
    </row>
    <row r="1460" spans="1:2" x14ac:dyDescent="0.25">
      <c r="A1460">
        <v>2578063</v>
      </c>
      <c r="B1460">
        <v>2578175</v>
      </c>
    </row>
    <row r="1461" spans="1:2" x14ac:dyDescent="0.25">
      <c r="A1461">
        <v>2578692</v>
      </c>
      <c r="B1461">
        <v>2577796</v>
      </c>
    </row>
    <row r="1462" spans="1:2" x14ac:dyDescent="0.25">
      <c r="A1462">
        <v>2577353</v>
      </c>
      <c r="B1462">
        <v>2578742</v>
      </c>
    </row>
    <row r="1463" spans="1:2" x14ac:dyDescent="0.25">
      <c r="A1463">
        <v>2577941</v>
      </c>
      <c r="B1463">
        <v>2578429</v>
      </c>
    </row>
    <row r="1464" spans="1:2" x14ac:dyDescent="0.25">
      <c r="A1464">
        <v>2578432</v>
      </c>
      <c r="B1464">
        <v>2578129</v>
      </c>
    </row>
    <row r="1465" spans="1:2" x14ac:dyDescent="0.25">
      <c r="A1465">
        <v>2578980</v>
      </c>
      <c r="B1465">
        <v>2577816</v>
      </c>
    </row>
    <row r="1466" spans="1:2" x14ac:dyDescent="0.25">
      <c r="A1466">
        <v>2577660</v>
      </c>
      <c r="B1466">
        <v>2578776</v>
      </c>
    </row>
    <row r="1467" spans="1:2" x14ac:dyDescent="0.25">
      <c r="A1467">
        <v>2578268</v>
      </c>
      <c r="B1467">
        <v>2578450</v>
      </c>
    </row>
    <row r="1468" spans="1:2" x14ac:dyDescent="0.25">
      <c r="A1468">
        <v>2578856</v>
      </c>
      <c r="B1468">
        <v>2578150</v>
      </c>
    </row>
    <row r="1469" spans="1:2" x14ac:dyDescent="0.25">
      <c r="A1469">
        <v>2577458</v>
      </c>
      <c r="B1469">
        <v>2577863</v>
      </c>
    </row>
    <row r="1470" spans="1:2" x14ac:dyDescent="0.25">
      <c r="A1470">
        <v>2577968</v>
      </c>
      <c r="B1470">
        <v>2577590</v>
      </c>
    </row>
    <row r="1471" spans="1:2" x14ac:dyDescent="0.25">
      <c r="A1471">
        <v>2578380</v>
      </c>
      <c r="B1471">
        <v>2578665</v>
      </c>
    </row>
    <row r="1472" spans="1:2" x14ac:dyDescent="0.25">
      <c r="A1472">
        <v>2578752</v>
      </c>
      <c r="B1472">
        <v>2578469</v>
      </c>
    </row>
    <row r="1473" spans="1:2" x14ac:dyDescent="0.25">
      <c r="A1473">
        <v>2579125</v>
      </c>
      <c r="B1473">
        <v>2578275</v>
      </c>
    </row>
    <row r="1474" spans="1:2" x14ac:dyDescent="0.25">
      <c r="A1474">
        <v>2577590</v>
      </c>
      <c r="B1474">
        <v>2578054</v>
      </c>
    </row>
    <row r="1475" spans="1:2" x14ac:dyDescent="0.25">
      <c r="A1475">
        <v>2578061</v>
      </c>
      <c r="B1475">
        <v>2577819</v>
      </c>
    </row>
    <row r="1476" spans="1:2" x14ac:dyDescent="0.25">
      <c r="A1476">
        <v>2578473</v>
      </c>
      <c r="B1476">
        <v>2577611</v>
      </c>
    </row>
    <row r="1477" spans="1:2" x14ac:dyDescent="0.25">
      <c r="A1477">
        <v>2578866</v>
      </c>
      <c r="B1477">
        <v>2578714</v>
      </c>
    </row>
    <row r="1478" spans="1:2" x14ac:dyDescent="0.25">
      <c r="A1478">
        <v>2577253</v>
      </c>
      <c r="B1478">
        <v>2578505</v>
      </c>
    </row>
    <row r="1479" spans="1:2" x14ac:dyDescent="0.25">
      <c r="A1479">
        <v>2577568</v>
      </c>
      <c r="B1479">
        <v>2578296</v>
      </c>
    </row>
    <row r="1480" spans="1:2" x14ac:dyDescent="0.25">
      <c r="A1480">
        <v>2577824</v>
      </c>
      <c r="B1480">
        <v>2578114</v>
      </c>
    </row>
    <row r="1481" spans="1:2" x14ac:dyDescent="0.25">
      <c r="A1481">
        <v>2578081</v>
      </c>
      <c r="B1481">
        <v>2577933</v>
      </c>
    </row>
    <row r="1482" spans="1:2" x14ac:dyDescent="0.25">
      <c r="A1482">
        <v>2578377</v>
      </c>
      <c r="B1482">
        <v>2577752</v>
      </c>
    </row>
    <row r="1483" spans="1:2" x14ac:dyDescent="0.25">
      <c r="A1483">
        <v>2578731</v>
      </c>
      <c r="B1483">
        <v>1718852</v>
      </c>
    </row>
    <row r="1484" spans="1:2" x14ac:dyDescent="0.25">
      <c r="A1484">
        <v>2579086</v>
      </c>
      <c r="B1484">
        <v>1718644</v>
      </c>
    </row>
    <row r="1485" spans="1:2" x14ac:dyDescent="0.25">
      <c r="A1485">
        <v>2577455</v>
      </c>
      <c r="B1485">
        <v>1718448</v>
      </c>
    </row>
    <row r="1486" spans="1:2" x14ac:dyDescent="0.25">
      <c r="A1486">
        <v>2577751</v>
      </c>
      <c r="B1486">
        <v>1719576</v>
      </c>
    </row>
    <row r="1487" spans="1:2" x14ac:dyDescent="0.25">
      <c r="A1487">
        <v>2578027</v>
      </c>
      <c r="B1487">
        <v>1719366</v>
      </c>
    </row>
    <row r="1488" spans="1:2" x14ac:dyDescent="0.25">
      <c r="A1488">
        <v>2578245</v>
      </c>
      <c r="B1488">
        <v>1719169</v>
      </c>
    </row>
    <row r="1489" spans="1:2" x14ac:dyDescent="0.25">
      <c r="A1489">
        <v>2578443</v>
      </c>
      <c r="B1489">
        <v>1718972</v>
      </c>
    </row>
    <row r="1490" spans="1:2" x14ac:dyDescent="0.25">
      <c r="A1490">
        <v>2578643</v>
      </c>
      <c r="B1490">
        <v>1718800</v>
      </c>
    </row>
    <row r="1491" spans="1:2" x14ac:dyDescent="0.25">
      <c r="A1491">
        <v>2578940</v>
      </c>
      <c r="B1491">
        <v>1718600</v>
      </c>
    </row>
    <row r="1492" spans="1:2" x14ac:dyDescent="0.25">
      <c r="A1492">
        <v>2577310</v>
      </c>
      <c r="B1492">
        <v>1718400</v>
      </c>
    </row>
    <row r="1493" spans="1:2" x14ac:dyDescent="0.25">
      <c r="A1493">
        <v>2577627</v>
      </c>
      <c r="B1493">
        <v>1719537</v>
      </c>
    </row>
    <row r="1494" spans="1:2" x14ac:dyDescent="0.25">
      <c r="A1494">
        <v>2577923</v>
      </c>
      <c r="B1494">
        <v>1719376</v>
      </c>
    </row>
    <row r="1495" spans="1:2" x14ac:dyDescent="0.25">
      <c r="A1495">
        <v>2578237</v>
      </c>
      <c r="B1495">
        <v>1719175</v>
      </c>
    </row>
    <row r="1496" spans="1:2" x14ac:dyDescent="0.25">
      <c r="A1496">
        <v>2578532</v>
      </c>
      <c r="B1496">
        <v>1718976</v>
      </c>
    </row>
    <row r="1497" spans="1:2" x14ac:dyDescent="0.25">
      <c r="A1497">
        <v>2578769</v>
      </c>
      <c r="B1497">
        <v>1718790</v>
      </c>
    </row>
    <row r="1498" spans="1:2" x14ac:dyDescent="0.25">
      <c r="A1498">
        <v>2579027</v>
      </c>
      <c r="B1498">
        <v>1718591</v>
      </c>
    </row>
    <row r="1499" spans="1:2" x14ac:dyDescent="0.25">
      <c r="A1499">
        <v>2577358</v>
      </c>
      <c r="B1499">
        <v>1718392</v>
      </c>
    </row>
    <row r="1500" spans="1:2" x14ac:dyDescent="0.25">
      <c r="A1500">
        <v>2577636</v>
      </c>
      <c r="B1500">
        <v>1719531</v>
      </c>
    </row>
    <row r="1501" spans="1:2" x14ac:dyDescent="0.25">
      <c r="A1501">
        <v>2577915</v>
      </c>
      <c r="B1501">
        <v>1719384</v>
      </c>
    </row>
    <row r="1502" spans="1:2" x14ac:dyDescent="0.25">
      <c r="A1502">
        <v>3866153</v>
      </c>
      <c r="B1502">
        <v>1719183</v>
      </c>
    </row>
    <row r="1503" spans="1:2" x14ac:dyDescent="0.25">
      <c r="A1503">
        <v>3866450</v>
      </c>
      <c r="B1503">
        <v>1718983</v>
      </c>
    </row>
    <row r="1504" spans="1:2" x14ac:dyDescent="0.25">
      <c r="A1504">
        <v>3866708</v>
      </c>
      <c r="B1504">
        <v>1718797</v>
      </c>
    </row>
    <row r="1505" spans="1:2" x14ac:dyDescent="0.25">
      <c r="A1505">
        <v>3867006</v>
      </c>
      <c r="B1505">
        <v>1718584</v>
      </c>
    </row>
    <row r="1506" spans="1:2" x14ac:dyDescent="0.25">
      <c r="A1506">
        <v>3867363</v>
      </c>
      <c r="B1506">
        <v>1718358</v>
      </c>
    </row>
    <row r="1507" spans="1:2" x14ac:dyDescent="0.25">
      <c r="A1507">
        <v>3867701</v>
      </c>
      <c r="B1507">
        <v>1719471</v>
      </c>
    </row>
    <row r="1508" spans="1:2" x14ac:dyDescent="0.25">
      <c r="A1508">
        <v>3865995</v>
      </c>
      <c r="B1508">
        <v>1719324</v>
      </c>
    </row>
    <row r="1509" spans="1:2" x14ac:dyDescent="0.25">
      <c r="A1509">
        <v>3866275</v>
      </c>
      <c r="B1509">
        <v>1719177</v>
      </c>
    </row>
    <row r="1510" spans="1:2" x14ac:dyDescent="0.25">
      <c r="A1510">
        <v>3866613</v>
      </c>
      <c r="B1510">
        <v>1718989</v>
      </c>
    </row>
    <row r="1511" spans="1:2" x14ac:dyDescent="0.25">
      <c r="A1511">
        <v>3866911</v>
      </c>
      <c r="B1511">
        <v>1718815</v>
      </c>
    </row>
    <row r="1512" spans="1:2" x14ac:dyDescent="0.25">
      <c r="A1512">
        <v>3867266</v>
      </c>
      <c r="B1512">
        <v>1718642</v>
      </c>
    </row>
    <row r="1513" spans="1:2" x14ac:dyDescent="0.25">
      <c r="A1513">
        <v>3867759</v>
      </c>
      <c r="B1513">
        <v>1718441</v>
      </c>
    </row>
    <row r="1514" spans="1:2" x14ac:dyDescent="0.25">
      <c r="A1514">
        <v>3866422</v>
      </c>
      <c r="B1514">
        <v>1719552</v>
      </c>
    </row>
    <row r="1515" spans="1:2" x14ac:dyDescent="0.25">
      <c r="A1515">
        <v>3867091</v>
      </c>
      <c r="B1515">
        <v>1719378</v>
      </c>
    </row>
    <row r="1516" spans="1:2" x14ac:dyDescent="0.25">
      <c r="A1516">
        <v>3867799</v>
      </c>
      <c r="B1516">
        <v>1719230</v>
      </c>
    </row>
    <row r="1517" spans="1:2" x14ac:dyDescent="0.25">
      <c r="A1517">
        <v>3866443</v>
      </c>
      <c r="B1517">
        <v>1719121</v>
      </c>
    </row>
    <row r="1518" spans="1:2" x14ac:dyDescent="0.25">
      <c r="A1518">
        <v>3867052</v>
      </c>
      <c r="B1518">
        <v>1718973</v>
      </c>
    </row>
    <row r="1519" spans="1:2" x14ac:dyDescent="0.25">
      <c r="A1519">
        <v>3867642</v>
      </c>
      <c r="B1519">
        <v>1718773</v>
      </c>
    </row>
    <row r="1520" spans="1:2" x14ac:dyDescent="0.25">
      <c r="A1520">
        <v>3866167</v>
      </c>
      <c r="B1520">
        <v>1718600</v>
      </c>
    </row>
    <row r="1521" spans="1:2" x14ac:dyDescent="0.25">
      <c r="A1521">
        <v>3866736</v>
      </c>
      <c r="B1521">
        <v>1718414</v>
      </c>
    </row>
    <row r="1522" spans="1:2" x14ac:dyDescent="0.25">
      <c r="A1522">
        <v>3867365</v>
      </c>
      <c r="B1522">
        <v>1719500</v>
      </c>
    </row>
    <row r="1523" spans="1:2" x14ac:dyDescent="0.25">
      <c r="A1523">
        <v>3866028</v>
      </c>
      <c r="B1523">
        <v>1719274</v>
      </c>
    </row>
    <row r="1524" spans="1:2" x14ac:dyDescent="0.25">
      <c r="A1524">
        <v>3866697</v>
      </c>
      <c r="B1524">
        <v>1719088</v>
      </c>
    </row>
    <row r="1525" spans="1:2" x14ac:dyDescent="0.25">
      <c r="A1525">
        <v>3867345</v>
      </c>
      <c r="B1525">
        <v>1718942</v>
      </c>
    </row>
    <row r="1526" spans="1:2" x14ac:dyDescent="0.25">
      <c r="A1526">
        <v>3865891</v>
      </c>
      <c r="B1526">
        <v>1718809</v>
      </c>
    </row>
    <row r="1527" spans="1:2" x14ac:dyDescent="0.25">
      <c r="A1527">
        <v>3866440</v>
      </c>
      <c r="B1527">
        <v>1718635</v>
      </c>
    </row>
    <row r="1528" spans="1:2" x14ac:dyDescent="0.25">
      <c r="A1528">
        <v>3867009</v>
      </c>
      <c r="B1528">
        <v>1718463</v>
      </c>
    </row>
    <row r="1529" spans="1:2" x14ac:dyDescent="0.25">
      <c r="A1529">
        <v>3867558</v>
      </c>
      <c r="B1529">
        <v>1718276</v>
      </c>
    </row>
    <row r="1530" spans="1:2" x14ac:dyDescent="0.25">
      <c r="A1530">
        <v>3866181</v>
      </c>
      <c r="B1530">
        <v>1719387</v>
      </c>
    </row>
    <row r="1531" spans="1:2" x14ac:dyDescent="0.25">
      <c r="A1531">
        <v>3866868</v>
      </c>
      <c r="B1531">
        <v>1719159</v>
      </c>
    </row>
    <row r="1532" spans="1:2" x14ac:dyDescent="0.25">
      <c r="A1532">
        <v>3867477</v>
      </c>
      <c r="B1532">
        <v>1718984</v>
      </c>
    </row>
    <row r="1533" spans="1:2" x14ac:dyDescent="0.25">
      <c r="A1533">
        <v>3866080</v>
      </c>
      <c r="B1533">
        <v>1718848</v>
      </c>
    </row>
    <row r="1534" spans="1:2" x14ac:dyDescent="0.25">
      <c r="A1534">
        <v>3866510</v>
      </c>
      <c r="B1534">
        <v>1718779</v>
      </c>
    </row>
    <row r="1535" spans="1:2" x14ac:dyDescent="0.25">
      <c r="A1535">
        <v>3866723</v>
      </c>
      <c r="B1535">
        <v>1718803</v>
      </c>
    </row>
    <row r="1536" spans="1:2" x14ac:dyDescent="0.25">
      <c r="A1536">
        <v>3866776</v>
      </c>
      <c r="B1536">
        <v>1718948</v>
      </c>
    </row>
    <row r="1537" spans="1:2" x14ac:dyDescent="0.25">
      <c r="A1537">
        <v>3866770</v>
      </c>
      <c r="B1537">
        <v>1719133</v>
      </c>
    </row>
    <row r="1538" spans="1:2" x14ac:dyDescent="0.25">
      <c r="A1538">
        <v>3866764</v>
      </c>
      <c r="B1538">
        <v>1719330</v>
      </c>
    </row>
    <row r="1539" spans="1:2" x14ac:dyDescent="0.25">
      <c r="A1539">
        <v>3866778</v>
      </c>
      <c r="B1539">
        <v>1719528</v>
      </c>
    </row>
    <row r="1540" spans="1:2" x14ac:dyDescent="0.25">
      <c r="A1540">
        <v>3866812</v>
      </c>
      <c r="B1540">
        <v>1718401</v>
      </c>
    </row>
    <row r="1541" spans="1:2" x14ac:dyDescent="0.25">
      <c r="A1541">
        <v>3866846</v>
      </c>
      <c r="B1541">
        <v>1718559</v>
      </c>
    </row>
    <row r="1542" spans="1:2" x14ac:dyDescent="0.25">
      <c r="A1542">
        <v>3866803</v>
      </c>
      <c r="B1542">
        <v>1718717</v>
      </c>
    </row>
    <row r="1543" spans="1:2" x14ac:dyDescent="0.25">
      <c r="A1543">
        <v>3866640</v>
      </c>
      <c r="B1543">
        <v>1718875</v>
      </c>
    </row>
    <row r="1544" spans="1:2" x14ac:dyDescent="0.25">
      <c r="A1544">
        <v>3866380</v>
      </c>
      <c r="B1544">
        <v>1719061</v>
      </c>
    </row>
    <row r="1545" spans="1:2" x14ac:dyDescent="0.25">
      <c r="A1545">
        <v>3866080</v>
      </c>
      <c r="B1545">
        <v>1719259</v>
      </c>
    </row>
    <row r="1546" spans="1:2" x14ac:dyDescent="0.25">
      <c r="A1546">
        <v>3865839</v>
      </c>
      <c r="B1546">
        <v>1719444</v>
      </c>
    </row>
    <row r="1547" spans="1:2" x14ac:dyDescent="0.25">
      <c r="A1547">
        <v>3867545</v>
      </c>
      <c r="B1547">
        <v>1718317</v>
      </c>
    </row>
    <row r="1548" spans="1:2" x14ac:dyDescent="0.25">
      <c r="A1548">
        <v>3867170</v>
      </c>
      <c r="B1548">
        <v>1718488</v>
      </c>
    </row>
    <row r="1549" spans="1:2" x14ac:dyDescent="0.25">
      <c r="A1549">
        <v>3866678</v>
      </c>
      <c r="B1549">
        <v>1718660</v>
      </c>
    </row>
    <row r="1550" spans="1:2" x14ac:dyDescent="0.25">
      <c r="A1550">
        <v>3866088</v>
      </c>
      <c r="B1550">
        <v>1718768</v>
      </c>
    </row>
    <row r="1551" spans="1:2" x14ac:dyDescent="0.25">
      <c r="A1551">
        <v>3867463</v>
      </c>
      <c r="B1551">
        <v>1718797</v>
      </c>
    </row>
    <row r="1552" spans="1:2" x14ac:dyDescent="0.25">
      <c r="A1552">
        <v>3866931</v>
      </c>
      <c r="B1552">
        <v>1718773</v>
      </c>
    </row>
    <row r="1553" spans="1:2" x14ac:dyDescent="0.25">
      <c r="A1553">
        <v>3866437</v>
      </c>
      <c r="B1553">
        <v>1718762</v>
      </c>
    </row>
    <row r="1554" spans="1:2" x14ac:dyDescent="0.25">
      <c r="A1554">
        <v>3866001</v>
      </c>
      <c r="B1554">
        <v>1718672</v>
      </c>
    </row>
    <row r="1555" spans="1:2" x14ac:dyDescent="0.25">
      <c r="A1555">
        <v>3867572</v>
      </c>
      <c r="B1555">
        <v>1718582</v>
      </c>
    </row>
    <row r="1556" spans="1:2" x14ac:dyDescent="0.25">
      <c r="A1556">
        <v>3867178</v>
      </c>
      <c r="B1556">
        <v>1718491</v>
      </c>
    </row>
    <row r="1557" spans="1:2" x14ac:dyDescent="0.25">
      <c r="A1557">
        <v>3866647</v>
      </c>
      <c r="B1557">
        <v>1718468</v>
      </c>
    </row>
    <row r="1558" spans="1:2" x14ac:dyDescent="0.25">
      <c r="A1558">
        <v>3866038</v>
      </c>
      <c r="B1558">
        <v>1718446</v>
      </c>
    </row>
    <row r="1559" spans="1:2" x14ac:dyDescent="0.25">
      <c r="A1559">
        <v>3867393</v>
      </c>
      <c r="B1559">
        <v>1718371</v>
      </c>
    </row>
    <row r="1560" spans="1:2" x14ac:dyDescent="0.25">
      <c r="A1560">
        <v>3866802</v>
      </c>
      <c r="B1560">
        <v>1718348</v>
      </c>
    </row>
    <row r="1561" spans="1:2" x14ac:dyDescent="0.25">
      <c r="A1561">
        <v>3866230</v>
      </c>
      <c r="B1561">
        <v>1718377</v>
      </c>
    </row>
    <row r="1562" spans="1:2" x14ac:dyDescent="0.25">
      <c r="A1562">
        <v>3867644</v>
      </c>
      <c r="B1562">
        <v>1718353</v>
      </c>
    </row>
    <row r="1563" spans="1:2" x14ac:dyDescent="0.25">
      <c r="A1563">
        <v>3867171</v>
      </c>
      <c r="B1563">
        <v>1719588</v>
      </c>
    </row>
    <row r="1564" spans="1:2" x14ac:dyDescent="0.25">
      <c r="A1564">
        <v>3866718</v>
      </c>
      <c r="B1564">
        <v>1719511</v>
      </c>
    </row>
    <row r="1565" spans="1:2" x14ac:dyDescent="0.25">
      <c r="A1565">
        <v>3866247</v>
      </c>
      <c r="B1565">
        <v>1719422</v>
      </c>
    </row>
    <row r="1566" spans="1:2" x14ac:dyDescent="0.25">
      <c r="A1566">
        <v>3867683</v>
      </c>
      <c r="B1566">
        <v>1719322</v>
      </c>
    </row>
    <row r="1567" spans="1:2" x14ac:dyDescent="0.25">
      <c r="A1567">
        <v>3867191</v>
      </c>
      <c r="B1567">
        <v>1719221</v>
      </c>
    </row>
    <row r="1568" spans="1:2" x14ac:dyDescent="0.25">
      <c r="A1568">
        <v>3866737</v>
      </c>
      <c r="B1568">
        <v>1719158</v>
      </c>
    </row>
    <row r="1569" spans="1:2" x14ac:dyDescent="0.25">
      <c r="A1569">
        <v>3866303</v>
      </c>
      <c r="B1569">
        <v>1719082</v>
      </c>
    </row>
    <row r="1570" spans="1:2" x14ac:dyDescent="0.25">
      <c r="A1570">
        <v>3865888</v>
      </c>
      <c r="B1570">
        <v>1718980</v>
      </c>
    </row>
    <row r="1571" spans="1:2" x14ac:dyDescent="0.25">
      <c r="A1571">
        <v>3867499</v>
      </c>
      <c r="B1571">
        <v>1718824</v>
      </c>
    </row>
    <row r="1572" spans="1:2" x14ac:dyDescent="0.25">
      <c r="A1572">
        <v>3867204</v>
      </c>
      <c r="B1572">
        <v>1718628</v>
      </c>
    </row>
    <row r="1573" spans="1:2" x14ac:dyDescent="0.25">
      <c r="A1573">
        <v>3866910</v>
      </c>
      <c r="B1573">
        <v>1718407</v>
      </c>
    </row>
    <row r="1574" spans="1:2" x14ac:dyDescent="0.25">
      <c r="A1574">
        <v>3866577</v>
      </c>
      <c r="B1574">
        <v>1719524</v>
      </c>
    </row>
    <row r="1575" spans="1:2" x14ac:dyDescent="0.25">
      <c r="A1575">
        <v>3866222</v>
      </c>
      <c r="B1575">
        <v>1719355</v>
      </c>
    </row>
    <row r="1576" spans="1:2" x14ac:dyDescent="0.25">
      <c r="A1576">
        <v>3865906</v>
      </c>
      <c r="B1576">
        <v>1719186</v>
      </c>
    </row>
    <row r="1577" spans="1:2" x14ac:dyDescent="0.25">
      <c r="A1577">
        <v>3867556</v>
      </c>
      <c r="B1577">
        <v>1719016</v>
      </c>
    </row>
    <row r="1578" spans="1:2" x14ac:dyDescent="0.25">
      <c r="A1578">
        <v>3867240</v>
      </c>
      <c r="B1578">
        <v>1718847</v>
      </c>
    </row>
    <row r="1579" spans="1:2" x14ac:dyDescent="0.25">
      <c r="A1579">
        <v>3866923</v>
      </c>
      <c r="B1579">
        <v>1718650</v>
      </c>
    </row>
    <row r="1580" spans="1:2" x14ac:dyDescent="0.25">
      <c r="A1580">
        <v>3866648</v>
      </c>
      <c r="B1580">
        <v>1718441</v>
      </c>
    </row>
    <row r="1581" spans="1:2" x14ac:dyDescent="0.25">
      <c r="A1581">
        <v>3866373</v>
      </c>
      <c r="B1581">
        <v>1719531</v>
      </c>
    </row>
    <row r="1582" spans="1:2" x14ac:dyDescent="0.25">
      <c r="A1582">
        <v>3866099</v>
      </c>
      <c r="B1582">
        <v>1719285</v>
      </c>
    </row>
    <row r="1583" spans="1:2" x14ac:dyDescent="0.25">
      <c r="A1583">
        <v>2577865</v>
      </c>
      <c r="B1583">
        <v>1719077</v>
      </c>
    </row>
    <row r="1584" spans="1:2" x14ac:dyDescent="0.25">
      <c r="A1584">
        <v>2577549</v>
      </c>
      <c r="B1584">
        <v>1718908</v>
      </c>
    </row>
    <row r="1585" spans="1:2" x14ac:dyDescent="0.25">
      <c r="A1585">
        <v>2577253</v>
      </c>
      <c r="B1585">
        <v>1718713</v>
      </c>
    </row>
    <row r="1586" spans="1:2" x14ac:dyDescent="0.25">
      <c r="A1586">
        <v>2578943</v>
      </c>
      <c r="B1586">
        <v>1718504</v>
      </c>
    </row>
    <row r="1587" spans="1:2" x14ac:dyDescent="0.25">
      <c r="A1587">
        <v>2578627</v>
      </c>
      <c r="B1587">
        <v>1719645</v>
      </c>
    </row>
    <row r="1588" spans="1:2" x14ac:dyDescent="0.25">
      <c r="A1588">
        <v>2578331</v>
      </c>
      <c r="B1588">
        <v>1719449</v>
      </c>
    </row>
    <row r="1589" spans="1:2" x14ac:dyDescent="0.25">
      <c r="A1589">
        <v>2578037</v>
      </c>
      <c r="B1589">
        <v>1719242</v>
      </c>
    </row>
    <row r="1590" spans="1:2" x14ac:dyDescent="0.25">
      <c r="A1590">
        <v>2577782</v>
      </c>
      <c r="B1590">
        <v>1719022</v>
      </c>
    </row>
    <row r="1591" spans="1:2" x14ac:dyDescent="0.25">
      <c r="A1591">
        <v>2577487</v>
      </c>
      <c r="B1591">
        <v>1718813</v>
      </c>
    </row>
    <row r="1592" spans="1:2" x14ac:dyDescent="0.25">
      <c r="A1592">
        <v>2577192</v>
      </c>
      <c r="B1592">
        <v>1718618</v>
      </c>
    </row>
    <row r="1593" spans="1:2" x14ac:dyDescent="0.25">
      <c r="A1593">
        <v>2578902</v>
      </c>
      <c r="B1593">
        <v>1718396</v>
      </c>
    </row>
    <row r="1594" spans="1:2" x14ac:dyDescent="0.25">
      <c r="A1594">
        <v>2578665</v>
      </c>
      <c r="B1594">
        <v>1719511</v>
      </c>
    </row>
    <row r="1595" spans="1:2" x14ac:dyDescent="0.25">
      <c r="A1595">
        <v>2578369</v>
      </c>
      <c r="B1595">
        <v>1719354</v>
      </c>
    </row>
    <row r="1596" spans="1:2" x14ac:dyDescent="0.25">
      <c r="A1596">
        <v>2578073</v>
      </c>
      <c r="B1596">
        <v>1719159</v>
      </c>
    </row>
    <row r="1597" spans="1:2" x14ac:dyDescent="0.25">
      <c r="A1597">
        <v>2577798</v>
      </c>
      <c r="B1597">
        <v>1718951</v>
      </c>
    </row>
    <row r="1598" spans="1:2" x14ac:dyDescent="0.25">
      <c r="A1598">
        <v>2577505</v>
      </c>
      <c r="B1598">
        <v>1718769</v>
      </c>
    </row>
    <row r="1599" spans="1:2" x14ac:dyDescent="0.25">
      <c r="A1599">
        <v>2577211</v>
      </c>
      <c r="B1599">
        <v>1718613</v>
      </c>
    </row>
    <row r="1600" spans="1:2" x14ac:dyDescent="0.25">
      <c r="A1600">
        <v>2578921</v>
      </c>
      <c r="B1600">
        <v>1718444</v>
      </c>
    </row>
    <row r="1601" spans="1:2" x14ac:dyDescent="0.25">
      <c r="A1601">
        <v>2578704</v>
      </c>
      <c r="B1601">
        <v>1719559</v>
      </c>
    </row>
    <row r="1602" spans="1:2" x14ac:dyDescent="0.25">
      <c r="A1602">
        <v>2578409</v>
      </c>
      <c r="B1602">
        <v>1719415</v>
      </c>
    </row>
    <row r="1603" spans="1:2" x14ac:dyDescent="0.25">
      <c r="A1603">
        <v>2578113</v>
      </c>
      <c r="B1603">
        <v>1719258</v>
      </c>
    </row>
    <row r="1604" spans="1:2" x14ac:dyDescent="0.25">
      <c r="A1604">
        <v>2577837</v>
      </c>
      <c r="B1604">
        <v>1719101</v>
      </c>
    </row>
    <row r="1605" spans="1:2" x14ac:dyDescent="0.25">
      <c r="A1605">
        <v>2577522</v>
      </c>
      <c r="B1605">
        <v>1718944</v>
      </c>
    </row>
    <row r="1606" spans="1:2" x14ac:dyDescent="0.25">
      <c r="A1606">
        <v>2577190</v>
      </c>
      <c r="B1606">
        <v>1718786</v>
      </c>
    </row>
    <row r="1607" spans="1:2" x14ac:dyDescent="0.25">
      <c r="A1607">
        <v>2578863</v>
      </c>
      <c r="B1607">
        <v>1718626</v>
      </c>
    </row>
    <row r="1608" spans="1:2" x14ac:dyDescent="0.25">
      <c r="A1608">
        <v>2578647</v>
      </c>
      <c r="B1608">
        <v>1718467</v>
      </c>
    </row>
    <row r="1609" spans="1:2" x14ac:dyDescent="0.25">
      <c r="A1609">
        <v>2578430</v>
      </c>
      <c r="B1609">
        <v>1719593</v>
      </c>
    </row>
    <row r="1610" spans="1:2" x14ac:dyDescent="0.25">
      <c r="A1610">
        <v>2578155</v>
      </c>
      <c r="B1610">
        <v>1719407</v>
      </c>
    </row>
    <row r="1611" spans="1:2" x14ac:dyDescent="0.25">
      <c r="A1611">
        <v>2577899</v>
      </c>
      <c r="B1611">
        <v>1719235</v>
      </c>
    </row>
    <row r="1612" spans="1:2" x14ac:dyDescent="0.25">
      <c r="A1612">
        <v>2577643</v>
      </c>
      <c r="B1612">
        <v>1719077</v>
      </c>
    </row>
    <row r="1613" spans="1:2" x14ac:dyDescent="0.25">
      <c r="A1613">
        <v>2577349</v>
      </c>
      <c r="B1613">
        <v>1718867</v>
      </c>
    </row>
    <row r="1614" spans="1:2" x14ac:dyDescent="0.25">
      <c r="A1614">
        <v>2579023</v>
      </c>
      <c r="B1614">
        <v>1718682</v>
      </c>
    </row>
    <row r="1615" spans="1:2" x14ac:dyDescent="0.25">
      <c r="A1615">
        <v>2578770</v>
      </c>
      <c r="B1615">
        <v>1718484</v>
      </c>
    </row>
    <row r="1616" spans="1:2" x14ac:dyDescent="0.25">
      <c r="A1616">
        <v>2578555</v>
      </c>
      <c r="B1616">
        <v>1719583</v>
      </c>
    </row>
    <row r="1617" spans="1:2" x14ac:dyDescent="0.25">
      <c r="A1617">
        <v>2578398</v>
      </c>
      <c r="B1617">
        <v>1719344</v>
      </c>
    </row>
    <row r="1618" spans="1:2" x14ac:dyDescent="0.25">
      <c r="A1618">
        <v>2578181</v>
      </c>
      <c r="B1618">
        <v>1719132</v>
      </c>
    </row>
    <row r="1619" spans="1:2" x14ac:dyDescent="0.25">
      <c r="A1619">
        <v>2577886</v>
      </c>
      <c r="B1619">
        <v>1718934</v>
      </c>
    </row>
    <row r="1620" spans="1:2" x14ac:dyDescent="0.25">
      <c r="A1620">
        <v>2577629</v>
      </c>
      <c r="B1620">
        <v>1718763</v>
      </c>
    </row>
    <row r="1621" spans="1:2" x14ac:dyDescent="0.25">
      <c r="A1621">
        <v>2577355</v>
      </c>
      <c r="B1621">
        <v>1718579</v>
      </c>
    </row>
    <row r="1622" spans="1:2" x14ac:dyDescent="0.25">
      <c r="A1622">
        <v>2578990</v>
      </c>
      <c r="B1622">
        <v>1718407</v>
      </c>
    </row>
    <row r="1623" spans="1:2" x14ac:dyDescent="0.25">
      <c r="A1623">
        <v>2578660</v>
      </c>
    </row>
    <row r="1624" spans="1:2" x14ac:dyDescent="0.25">
      <c r="A1624">
        <v>2578390</v>
      </c>
    </row>
    <row r="1625" spans="1:2" x14ac:dyDescent="0.25">
      <c r="A1625">
        <v>2578178</v>
      </c>
    </row>
    <row r="1626" spans="1:2" x14ac:dyDescent="0.25">
      <c r="A1626">
        <v>2577985</v>
      </c>
    </row>
    <row r="1627" spans="1:2" x14ac:dyDescent="0.25">
      <c r="A1627">
        <v>2577734</v>
      </c>
    </row>
    <row r="1628" spans="1:2" x14ac:dyDescent="0.25">
      <c r="A1628">
        <v>2577482</v>
      </c>
    </row>
    <row r="1629" spans="1:2" x14ac:dyDescent="0.25">
      <c r="A1629">
        <v>2577211</v>
      </c>
    </row>
    <row r="1630" spans="1:2" x14ac:dyDescent="0.25">
      <c r="A1630">
        <v>2578888</v>
      </c>
    </row>
    <row r="1631" spans="1:2" x14ac:dyDescent="0.25">
      <c r="A1631">
        <v>2578562</v>
      </c>
    </row>
    <row r="1632" spans="1:2" x14ac:dyDescent="0.25">
      <c r="A1632">
        <v>2578314</v>
      </c>
    </row>
    <row r="1633" spans="1:1" x14ac:dyDescent="0.25">
      <c r="A1633">
        <v>2578124</v>
      </c>
    </row>
    <row r="1634" spans="1:1" x14ac:dyDescent="0.25">
      <c r="A1634">
        <v>2578031</v>
      </c>
    </row>
    <row r="1635" spans="1:1" x14ac:dyDescent="0.25">
      <c r="A1635">
        <v>2578073</v>
      </c>
    </row>
    <row r="1636" spans="1:1" x14ac:dyDescent="0.25">
      <c r="A1636">
        <v>2578290</v>
      </c>
    </row>
    <row r="1637" spans="1:1" x14ac:dyDescent="0.25">
      <c r="A1637">
        <v>2578565</v>
      </c>
    </row>
    <row r="1638" spans="1:1" x14ac:dyDescent="0.25">
      <c r="A1638">
        <v>2578859</v>
      </c>
    </row>
    <row r="1639" spans="1:1" x14ac:dyDescent="0.25">
      <c r="A1639">
        <v>2579154</v>
      </c>
    </row>
    <row r="1640" spans="1:1" x14ac:dyDescent="0.25">
      <c r="A1640">
        <v>2577464</v>
      </c>
    </row>
    <row r="1641" spans="1:1" x14ac:dyDescent="0.25">
      <c r="A1641">
        <v>2577701</v>
      </c>
    </row>
    <row r="1642" spans="1:1" x14ac:dyDescent="0.25">
      <c r="A1642">
        <v>2577938</v>
      </c>
    </row>
    <row r="1643" spans="1:1" x14ac:dyDescent="0.25">
      <c r="A1643">
        <v>2578173</v>
      </c>
    </row>
    <row r="1644" spans="1:1" x14ac:dyDescent="0.25">
      <c r="A1644">
        <v>2578447</v>
      </c>
    </row>
    <row r="1645" spans="1:1" x14ac:dyDescent="0.25">
      <c r="A1645">
        <v>2578741</v>
      </c>
    </row>
    <row r="1646" spans="1:1" x14ac:dyDescent="0.25">
      <c r="A1646">
        <v>2579016</v>
      </c>
    </row>
    <row r="1647" spans="1:1" x14ac:dyDescent="0.25">
      <c r="A1647">
        <v>2577326</v>
      </c>
    </row>
    <row r="1648" spans="1:1" x14ac:dyDescent="0.25">
      <c r="A1648">
        <v>2577582</v>
      </c>
    </row>
    <row r="1649" spans="1:1" x14ac:dyDescent="0.25">
      <c r="A1649">
        <v>2577839</v>
      </c>
    </row>
    <row r="1650" spans="1:1" x14ac:dyDescent="0.25">
      <c r="A1650">
        <v>2577996</v>
      </c>
    </row>
    <row r="1651" spans="1:1" x14ac:dyDescent="0.25">
      <c r="A1651">
        <v>2578034</v>
      </c>
    </row>
    <row r="1652" spans="1:1" x14ac:dyDescent="0.25">
      <c r="A1652">
        <v>2577993</v>
      </c>
    </row>
    <row r="1653" spans="1:1" x14ac:dyDescent="0.25">
      <c r="A1653">
        <v>2577971</v>
      </c>
    </row>
    <row r="1654" spans="1:1" x14ac:dyDescent="0.25">
      <c r="A1654">
        <v>2577831</v>
      </c>
    </row>
    <row r="1655" spans="1:1" x14ac:dyDescent="0.25">
      <c r="A1655">
        <v>2577693</v>
      </c>
    </row>
    <row r="1656" spans="1:1" x14ac:dyDescent="0.25">
      <c r="A1656">
        <v>2577555</v>
      </c>
    </row>
    <row r="1657" spans="1:1" x14ac:dyDescent="0.25">
      <c r="A1657">
        <v>2577515</v>
      </c>
    </row>
    <row r="1658" spans="1:1" x14ac:dyDescent="0.25">
      <c r="A1658">
        <v>2577474</v>
      </c>
    </row>
    <row r="1659" spans="1:1" x14ac:dyDescent="0.25">
      <c r="A1659">
        <v>2577353</v>
      </c>
    </row>
    <row r="1660" spans="1:1" x14ac:dyDescent="0.25">
      <c r="A1660">
        <v>2577311</v>
      </c>
    </row>
    <row r="1661" spans="1:1" x14ac:dyDescent="0.25">
      <c r="A1661">
        <v>2577346</v>
      </c>
    </row>
    <row r="1662" spans="1:1" x14ac:dyDescent="0.25">
      <c r="A1662">
        <v>2577303</v>
      </c>
    </row>
    <row r="1663" spans="1:1" x14ac:dyDescent="0.25">
      <c r="A1663">
        <v>2579149</v>
      </c>
    </row>
    <row r="1664" spans="1:1" x14ac:dyDescent="0.25">
      <c r="A1664">
        <v>2579029</v>
      </c>
    </row>
    <row r="1665" spans="1:1" x14ac:dyDescent="0.25">
      <c r="A1665">
        <v>2578890</v>
      </c>
    </row>
    <row r="1666" spans="1:1" x14ac:dyDescent="0.25">
      <c r="A1666">
        <v>2578730</v>
      </c>
    </row>
    <row r="1667" spans="1:1" x14ac:dyDescent="0.25">
      <c r="A1667">
        <v>2578571</v>
      </c>
    </row>
    <row r="1668" spans="1:1" x14ac:dyDescent="0.25">
      <c r="A1668">
        <v>2578471</v>
      </c>
    </row>
    <row r="1669" spans="1:1" x14ac:dyDescent="0.25">
      <c r="A1669">
        <v>2578349</v>
      </c>
    </row>
    <row r="1670" spans="1:1" x14ac:dyDescent="0.25">
      <c r="A1670">
        <v>2578190</v>
      </c>
    </row>
    <row r="1671" spans="1:1" x14ac:dyDescent="0.25">
      <c r="A1671">
        <v>2577952</v>
      </c>
    </row>
    <row r="1672" spans="1:1" x14ac:dyDescent="0.25">
      <c r="A1672">
        <v>2577656</v>
      </c>
    </row>
    <row r="1673" spans="1:1" x14ac:dyDescent="0.25">
      <c r="A1673">
        <v>2577322</v>
      </c>
    </row>
    <row r="1674" spans="1:1" x14ac:dyDescent="0.25">
      <c r="A1674">
        <v>2578993</v>
      </c>
    </row>
    <row r="1675" spans="1:1" x14ac:dyDescent="0.25">
      <c r="A1675">
        <v>2578738</v>
      </c>
    </row>
    <row r="1676" spans="1:1" x14ac:dyDescent="0.25">
      <c r="A1676">
        <v>2578481</v>
      </c>
    </row>
    <row r="1677" spans="1:1" x14ac:dyDescent="0.25">
      <c r="A1677">
        <v>2578225</v>
      </c>
    </row>
    <row r="1678" spans="1:1" x14ac:dyDescent="0.25">
      <c r="A1678">
        <v>2577967</v>
      </c>
    </row>
    <row r="1679" spans="1:1" x14ac:dyDescent="0.25">
      <c r="A1679">
        <v>2577671</v>
      </c>
    </row>
    <row r="1680" spans="1:1" x14ac:dyDescent="0.25">
      <c r="A1680">
        <v>2577356</v>
      </c>
    </row>
    <row r="1681" spans="1:1" x14ac:dyDescent="0.25">
      <c r="A1681">
        <v>2578988</v>
      </c>
    </row>
    <row r="1682" spans="1:1" x14ac:dyDescent="0.25">
      <c r="A1682">
        <v>2578614</v>
      </c>
    </row>
    <row r="1683" spans="1:1" x14ac:dyDescent="0.25">
      <c r="A1683">
        <v>2578300</v>
      </c>
    </row>
    <row r="1684" spans="1:1" x14ac:dyDescent="0.25">
      <c r="A1684">
        <v>2578043</v>
      </c>
    </row>
    <row r="1685" spans="1:1" x14ac:dyDescent="0.25">
      <c r="A1685">
        <v>2577747</v>
      </c>
    </row>
    <row r="1686" spans="1:1" x14ac:dyDescent="0.25">
      <c r="A1686">
        <v>2577432</v>
      </c>
    </row>
    <row r="1687" spans="1:1" x14ac:dyDescent="0.25">
      <c r="A1687">
        <v>2579141</v>
      </c>
    </row>
    <row r="1688" spans="1:1" x14ac:dyDescent="0.25">
      <c r="A1688">
        <v>2578845</v>
      </c>
    </row>
    <row r="1689" spans="1:1" x14ac:dyDescent="0.25">
      <c r="A1689">
        <v>2578530</v>
      </c>
    </row>
    <row r="1690" spans="1:1" x14ac:dyDescent="0.25">
      <c r="A1690">
        <v>2578196</v>
      </c>
    </row>
    <row r="1691" spans="1:1" x14ac:dyDescent="0.25">
      <c r="A1691">
        <v>2577881</v>
      </c>
    </row>
    <row r="1692" spans="1:1" x14ac:dyDescent="0.25">
      <c r="A1692">
        <v>2577586</v>
      </c>
    </row>
    <row r="1693" spans="1:1" x14ac:dyDescent="0.25">
      <c r="A1693">
        <v>2577251</v>
      </c>
    </row>
    <row r="1694" spans="1:1" x14ac:dyDescent="0.25">
      <c r="A1694">
        <v>2578922</v>
      </c>
    </row>
    <row r="1695" spans="1:1" x14ac:dyDescent="0.25">
      <c r="A1695">
        <v>2578685</v>
      </c>
    </row>
    <row r="1696" spans="1:1" x14ac:dyDescent="0.25">
      <c r="A1696">
        <v>2578389</v>
      </c>
    </row>
    <row r="1697" spans="1:1" x14ac:dyDescent="0.25">
      <c r="A1697">
        <v>2578074</v>
      </c>
    </row>
    <row r="1698" spans="1:1" x14ac:dyDescent="0.25">
      <c r="A1698">
        <v>2577799</v>
      </c>
    </row>
    <row r="1699" spans="1:1" x14ac:dyDescent="0.25">
      <c r="A1699">
        <v>2577564</v>
      </c>
    </row>
    <row r="1700" spans="1:1" x14ac:dyDescent="0.25">
      <c r="A1700">
        <v>2577308</v>
      </c>
    </row>
    <row r="1701" spans="1:1" x14ac:dyDescent="0.25">
      <c r="A1701">
        <v>2578979</v>
      </c>
    </row>
    <row r="1702" spans="1:1" x14ac:dyDescent="0.25">
      <c r="A1702">
        <v>2578761</v>
      </c>
    </row>
    <row r="1703" spans="1:1" x14ac:dyDescent="0.25">
      <c r="A1703">
        <v>2578523</v>
      </c>
    </row>
    <row r="1704" spans="1:1" x14ac:dyDescent="0.25">
      <c r="A1704">
        <v>2578285</v>
      </c>
    </row>
    <row r="1705" spans="1:1" x14ac:dyDescent="0.25">
      <c r="A1705">
        <v>2578048</v>
      </c>
    </row>
    <row r="1706" spans="1:1" x14ac:dyDescent="0.25">
      <c r="A1706">
        <v>2577812</v>
      </c>
    </row>
    <row r="1707" spans="1:1" x14ac:dyDescent="0.25">
      <c r="A1707">
        <v>2577576</v>
      </c>
    </row>
    <row r="1708" spans="1:1" x14ac:dyDescent="0.25">
      <c r="A1708">
        <v>2577340</v>
      </c>
    </row>
    <row r="1709" spans="1:1" x14ac:dyDescent="0.25">
      <c r="A1709">
        <v>2579032</v>
      </c>
    </row>
    <row r="1710" spans="1:1" x14ac:dyDescent="0.25">
      <c r="A1710">
        <v>2578755</v>
      </c>
    </row>
    <row r="1711" spans="1:1" x14ac:dyDescent="0.25">
      <c r="A1711">
        <v>2578498</v>
      </c>
    </row>
    <row r="1712" spans="1:1" x14ac:dyDescent="0.25">
      <c r="A1712">
        <v>2578261</v>
      </c>
    </row>
    <row r="1713" spans="1:1" x14ac:dyDescent="0.25">
      <c r="A1713">
        <v>2577945</v>
      </c>
    </row>
    <row r="1714" spans="1:1" x14ac:dyDescent="0.25">
      <c r="A1714">
        <v>2577670</v>
      </c>
    </row>
    <row r="1715" spans="1:1" x14ac:dyDescent="0.25">
      <c r="A1715">
        <v>2577376</v>
      </c>
    </row>
    <row r="1716" spans="1:1" x14ac:dyDescent="0.25">
      <c r="A1716">
        <v>2579029</v>
      </c>
    </row>
    <row r="1717" spans="1:1" x14ac:dyDescent="0.25">
      <c r="A1717">
        <v>2578677</v>
      </c>
    </row>
    <row r="1718" spans="1:1" x14ac:dyDescent="0.25">
      <c r="A1718">
        <v>2578362</v>
      </c>
    </row>
    <row r="1719" spans="1:1" x14ac:dyDescent="0.25">
      <c r="A1719">
        <v>2578067</v>
      </c>
    </row>
    <row r="1720" spans="1:1" x14ac:dyDescent="0.25">
      <c r="A1720">
        <v>2577810</v>
      </c>
    </row>
    <row r="1721" spans="1:1" x14ac:dyDescent="0.25">
      <c r="A1721">
        <v>2577534</v>
      </c>
    </row>
    <row r="1722" spans="1:1" x14ac:dyDescent="0.25">
      <c r="A1722">
        <v>2577278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Samino Košík</dc:creator>
  <cp:lastModifiedBy>Samino Košík</cp:lastModifiedBy>
  <dcterms:created xsi:type="dcterms:W3CDTF">2024-11-13T17:19:52Z</dcterms:created>
  <dcterms:modified xsi:type="dcterms:W3CDTF">2024-11-14T17:10:28Z</dcterms:modified>
</cp:coreProperties>
</file>