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3\20250221_practice\"/>
    </mc:Choice>
  </mc:AlternateContent>
  <xr:revisionPtr revIDLastSave="0" documentId="13_ncr:1_{86B908CB-1F19-4EDE-A112-DEDAD69E637D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<sst xmlns="http://schemas.openxmlformats.org/spreadsheetml/2006/main" count="232" uniqueCount="168">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</sst>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2" zoomScale="95" zoomScaleNormal="95" workbookViewId="0">
      <selection activeCell="A4" sqref="A4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5" t="s">
        <v>117</v>
      </c>
      <c r="O1" s="12" t="s">
        <v>164</v>
      </c>
      <c r="P1" s="13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24.06111111111111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 t="shared" ref="O4:O38" si="5"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23.988888888888887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 t="shared" si="5"/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22.45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 t="shared" si="5"/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20.836111111111112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 t="shared" si="5"/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19.605555555555554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 t="shared" si="5"/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19.072222222222223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 t="shared" si="5"/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18.919444444444444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 t="shared" si="5"/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18.308333333333334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 t="shared" si="5"/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16.861111111111111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 t="shared" si="5"/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16.491666666666667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 t="shared" si="5"/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15.194444444444445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 t="shared" si="5"/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15.033333333333333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 t="shared" si="5"/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14.005555555555556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 t="shared" si="5"/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13.677777777777777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 t="shared" si="5"/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12.908333333333333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 t="shared" si="5"/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12.416666666666666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 t="shared" si="5"/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12.319444444444445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 t="shared" si="5"/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11.794444444444444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 t="shared" si="5"/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10.736111111111111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 t="shared" si="5"/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10.45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 t="shared" si="5"/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10.422222222222222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 t="shared" si="5"/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10.277777777777779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 t="shared" si="5"/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10.186111111111112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 t="shared" si="5"/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10.15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 t="shared" si="5"/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9.8249999999999993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 t="shared" si="5"/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9.530555555555555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 t="shared" si="5"/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9.5277777777777786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 t="shared" si="5"/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9.2777777777777786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 t="shared" si="5"/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9.2694444444444439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 t="shared" si="5"/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9.1416666666666675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 t="shared" si="5"/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9.1055555555555561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 t="shared" si="5"/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8.2666666666666675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 t="shared" si="5"/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8.1833333333333336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 t="shared" si="5"/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15.119444444444444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 t="shared" si="5"/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7.7611111111111111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8" t="s">
        <v>117</v>
      </c>
    </row>
    <row r="2" spans="1:2" x14ac:dyDescent="0.3">
      <c r="A2" s="4"/>
    </row>
    <row r="3" spans="1:2" ht="22.35" customHeight="1" x14ac:dyDescent="0.3">
      <c r="A3" s="10" t="s">
        <v>159</v>
      </c>
      <c r="B3" s="11"/>
    </row>
    <row r="4" spans="1:2" ht="22.35" customHeight="1" x14ac:dyDescent="0.3">
      <c r="A4" s="10" t="s">
        <v>160</v>
      </c>
      <c r="B4" s="11"/>
    </row>
    <row r="5" spans="1:2" ht="22.35" customHeight="1" x14ac:dyDescent="0.3">
      <c r="A5" s="10" t="s">
        <v>161</v>
      </c>
      <c r="B5" s="11"/>
    </row>
    <row r="6" spans="1:2" ht="22.35" customHeight="1" x14ac:dyDescent="0.3">
      <c r="A6" s="10" t="s">
        <v>162</v>
      </c>
      <c r="B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2025-02-23T08:00:36Z</dcterms:modified>
</cp:coreProperties>
</file>