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4_practice\"/>
    </mc:Choice>
  </mc:AlternateContent>
  <xr:revisionPtr revIDLastSave="0" documentId="13_ncr:1_{D596180A-A3A0-4323-96C9-2451EB8E8067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<sst xmlns="http://schemas.openxmlformats.org/spreadsheetml/2006/main" count="12529" uniqueCount="1964">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</sst>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G21" sqref="G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97D32199-1922-4CA7-9813-61759681A97A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  <x14:sparklineGroup type="column" displayEmptyCellsAs="gap" high="1" xr2:uid="{473F6A24-23BF-49D4-ACC4-ACE45D262B92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Dash'!C21:F21</xm:f>
              <xm:sqref>G21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2025-02-25T03:16:53Z</dcterms:modified>
</cp:coreProperties>
</file>