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4_practice\"/>
    </mc:Choice>
  </mc:AlternateContent>
  <xr:revisionPtr revIDLastSave="0" documentId="13_ncr:1_{BB6B674F-F878-49F8-B8ED-44BE3F825714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<sst xmlns="http://schemas.openxmlformats.org/spreadsheetml/2006/main" count="12529" uniqueCount="1964">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</sst>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8-4CFF-B83B-286418604866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8-4CFF-B83B-286418604866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8-4CFF-B83B-28641860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2536623"/>
        <c:axId val="16880768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88-4CFF-B83B-28641860486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8-4CFF-B83B-28641860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517695"/>
        <c:axId val="1651518175"/>
      </c:lineChart>
      <c:catAx>
        <c:axId val="15825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76895"/>
        <c:crosses val="autoZero"/>
        <c:auto val="1"/>
        <c:lblAlgn val="ctr"/>
        <c:lblOffset val="100"/>
        <c:noMultiLvlLbl val="0"/>
      </c:catAx>
      <c:valAx>
        <c:axId val="16880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36623"/>
        <c:crosses val="autoZero"/>
        <c:crossBetween val="between"/>
      </c:valAx>
      <c:valAx>
        <c:axId val="1651518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517695"/>
        <c:crosses val="max"/>
        <c:crossBetween val="between"/>
      </c:valAx>
      <c:catAx>
        <c:axId val="1651517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518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0.2055080927384077"/>
                  <c:y val="7.37085939309705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R²</a:t>
                    </a:r>
                    <a:r>
                      <a:rPr lang="en-US"/>
                      <a:t> = </a:t>
                    </a:r>
                    <a:r>
                      <a:rPr lang="en-US" sz="1800"/>
                      <a:t>0.987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6-447D-B430-2F6EFBF0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20880"/>
        <c:axId val="581657648"/>
      </c:lineChart>
      <c:catAx>
        <c:axId val="7124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7648"/>
        <c:crosses val="autoZero"/>
        <c:auto val="1"/>
        <c:lblAlgn val="ctr"/>
        <c:lblOffset val="100"/>
        <c:noMultiLvlLbl val="0"/>
      </c:catAx>
      <c:valAx>
        <c:axId val="58165764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893445</xdr:colOff>
      <xdr:row>44</xdr:row>
      <xdr:rowOff>65722</xdr:rowOff>
    </xdr:from>
    <xdr:to>
      <xdr:col>4</xdr:col>
      <xdr:colOff>807720</xdr:colOff>
      <xdr:row>59</xdr:row>
      <xdr:rowOff>92392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1AA19D-70F6-8B3A-1816-68400D92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</xdr:colOff>
      <xdr:row>41</xdr:row>
      <xdr:rowOff>141922</xdr:rowOff>
    </xdr:from>
    <xdr:to>
      <xdr:col>10</xdr:col>
      <xdr:colOff>369570</xdr:colOff>
      <xdr:row>56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E4B50-3EA2-169F-D416-D17E1EA3B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29" workbookViewId="0">
      <selection activeCell="K52" sqref="K52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2025-02-25T04:00:03Z</dcterms:modified>
</cp:coreProperties>
</file>