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B14F6C38-1226-4D88-AFA6-1BC91737735F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<sst xmlns="http://schemas.openxmlformats.org/spreadsheetml/2006/main" count="12529" uniqueCount="1964">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</sst>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3" fillId="4" borderId="0" xfId="3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15" t="s">
        <v>4</v>
      </c>
      <c r="H5" s="15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15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18" sqref="B1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2025-02-26T01:33:46Z</dcterms:modified>
</cp:coreProperties>
</file>