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13_ncr:1_{69775E19-AAFB-40BC-9557-D972EB8647E0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<sst xmlns="http://schemas.openxmlformats.org/spreadsheetml/2006/main" count="12529" uniqueCount="1964">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</sst>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5547550306211724"/>
                  <c:y val="2.5353345772709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F37-80C8-D3840A633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98767"/>
        <c:axId val="596699247"/>
      </c:lineChart>
      <c:catAx>
        <c:axId val="5966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9247"/>
        <c:crosses val="autoZero"/>
        <c:auto val="1"/>
        <c:lblAlgn val="ctr"/>
        <c:lblOffset val="100"/>
        <c:noMultiLvlLbl val="0"/>
      </c:catAx>
      <c:valAx>
        <c:axId val="596699247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828675</xdr:colOff>
      <xdr:row>44</xdr:row>
      <xdr:rowOff>14287</xdr:rowOff>
    </xdr:from>
    <xdr:to>
      <xdr:col>10</xdr:col>
      <xdr:colOff>142875</xdr:colOff>
      <xdr:row>59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9B7B7-15CA-09A3-EC8A-F6FE6D5D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4" workbookViewId="0">
      <selection activeCell="Q50" sqref="Q50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1884</v>
      </c>
    </row>
    <row r="37" spans="1:7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2025-02-26T02:14:15Z</dcterms:modified>
</cp:coreProperties>
</file>