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313_practice\"/>
    </mc:Choice>
  </mc:AlternateContent>
  <xr:revisionPtr revIDLastSave="0" documentId="13_ncr:1_{77960713-DCDA-4AFD-8594-E33480522B5F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<sst xmlns="http://schemas.openxmlformats.org/spreadsheetml/2006/main" count="12529" uniqueCount="1964">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</sst>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G21" sqref="G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>
        <f t="shared" ref="B21:B34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3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3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3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3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3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3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3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3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3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3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3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3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3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75E2985A-EC38-4DEF-94E8-9F4ADD3126FE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'Sales Dash'!C21:F21</xm:f>
              <xm:sqref>G21</xm:sqref>
            </x14:sparkline>
          </x14:sparklines>
        </x14:sparklineGroup>
        <x14:sparklineGroup type="column" displayEmptyCellsAs="gap" high="1" xr2:uid="{5BC17254-EF00-4591-ADEE-CC513B709DAB}">
          <x14:colorSeries theme="5" tint="0.39997558519241921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rgb="FF7030A0"/>
          <x14:colorLow theme="5" tint="-0.499984740745262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2025-03-13T20:46:07Z</dcterms:modified>
</cp:coreProperties>
</file>