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313_practice\"/>
    </mc:Choice>
  </mc:AlternateContent>
  <xr:revisionPtr revIDLastSave="0" documentId="13_ncr:1_{321E7964-E76E-46B4-8BFA-88BAD18EBB52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<sst xmlns="http://schemas.openxmlformats.org/spreadsheetml/2006/main" count="12529" uniqueCount="1964">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</sst>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D7F-954B-2D96AF0456B3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D7F-954B-2D96AF0456B3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D7F-954B-2D96AF04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0365520"/>
        <c:axId val="1950362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FA-4D7F-954B-2D96AF0456B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A-4D7F-954B-2D96AF04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69840"/>
        <c:axId val="1950369360"/>
      </c:lineChart>
      <c:catAx>
        <c:axId val="19503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2160"/>
        <c:crosses val="autoZero"/>
        <c:auto val="1"/>
        <c:lblAlgn val="ctr"/>
        <c:lblOffset val="100"/>
        <c:noMultiLvlLbl val="0"/>
      </c:catAx>
      <c:valAx>
        <c:axId val="1950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5520"/>
        <c:crosses val="autoZero"/>
        <c:crossBetween val="between"/>
      </c:valAx>
      <c:valAx>
        <c:axId val="195036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69840"/>
        <c:crosses val="max"/>
        <c:crossBetween val="between"/>
      </c:valAx>
      <c:catAx>
        <c:axId val="195036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0369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205740</xdr:colOff>
      <xdr:row>35</xdr:row>
      <xdr:rowOff>65722</xdr:rowOff>
    </xdr:from>
    <xdr:to>
      <xdr:col>10</xdr:col>
      <xdr:colOff>544830</xdr:colOff>
      <xdr:row>50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D0FBC-EBC6-E5EB-21F3-471134EA5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24" workbookViewId="0">
      <selection activeCell="E49" sqref="E49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1884</v>
      </c>
    </row>
    <row r="37" spans="1:7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2025-03-13T20:54:17Z</dcterms:modified>
</cp:coreProperties>
</file>