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3\20250306_practice\"/>
    </mc:Choice>
  </mc:AlternateContent>
  <xr:revisionPtr revIDLastSave="0" documentId="13_ncr:1_{14FE25EB-DBD0-45CC-A553-89D37E5139AD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<sst xmlns="http://schemas.openxmlformats.org/spreadsheetml/2006/main" count="232" uniqueCount="168">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</sst>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A4" sqref="A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24.097222222222221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24.024999999999999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22.486111111111111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20.872222222222224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19.641666666666666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19.108333333333334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18.955555555555556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18.344444444444445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16.897222222222222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16.527777777777779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15.230555555555556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15.069444444444445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14.041666666666666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13.713888888888889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12.944444444444445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12.452777777777778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12.355555555555556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11.830555555555556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10.772222222222222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10.486111111111111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10.458333333333334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10.313888888888888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10.222222222222221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10.186111111111112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9.8611111111111107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9.5666666666666664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9.5638888888888882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9.3138888888888882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9.3055555555555554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9.1777777777777771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9.1416666666666675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8.3027777777777771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8.219444444444445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15.155555555555555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7.7972222222222225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2025-03-07T03:34:30Z</dcterms:modified>
</cp:coreProperties>
</file>