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eliazhao/Documents/Fall 19/Data Science P8105/DShw2az2356/data/"/>
    </mc:Choice>
  </mc:AlternateContent>
  <xr:revisionPtr revIDLastSave="0" documentId="13_ncr:1_{A352ED4D-B9D3-3A4C-B01E-ABB9B7961A1F}" xr6:coauthVersionLast="36" xr6:coauthVersionMax="43" xr10:uidLastSave="{00000000-0000-0000-0000-000000000000}"/>
  <bookViews>
    <workbookView xWindow="4200" yWindow="440" windowWidth="24600" windowHeight="17560" tabRatio="500" activeTab="4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  <c r="N352" i="3" l="1"/>
  <c r="N356" i="3"/>
  <c r="N408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<sst xmlns="http://schemas.openxmlformats.org/spreadsheetml/2006/main" count="579" uniqueCount="49">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</sst>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zoomScaleNormal="100" workbookViewId="0">
      <pane ySplit="2" topLeftCell="A3" activePane="bottomLeft" state="frozen"/>
      <selection activeCell="A2" sqref="A2"/>
      <selection pane="bottomLeft" activeCell="J14" sqref="J14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hidden="1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hidden="1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hidden="1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hidden="1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hidden="1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hidden="1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hidden="1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hidden="1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collapsed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hidden="1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hidden="1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hidden="1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collapsed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3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B14" sqref="B14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G26" sqref="G2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Amelia Zhao</cp:lastModifiedBy>
  <dcterms:created xsi:type="dcterms:W3CDTF">2014-11-11T15:41:11Z</dcterms:created>
  <dcterms:modified xsi:type="dcterms:W3CDTF">2019-10-03T23:57:54Z</dcterms:modified>
</cp:coreProperties>
</file>