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60" windowWidth="23475" windowHeight="9510"/>
  </bookViews>
  <sheets>
    <sheet name="battery_2017-06-10_0551" sheetId="2" r:id="rId1"/>
    <sheet name="2017-06-08_2232" sheetId="1" r:id="rId2"/>
  </sheets>
  <calcPr calcId="0"/>
</workbook>
</file>

<file path=xl/calcChain.xml><?xml version="1.0" encoding="utf-8"?>
<calcChain xmlns="http://schemas.openxmlformats.org/spreadsheetml/2006/main">
  <c r="G4" i="2" l="1"/>
  <c r="H4" i="1"/>
</calcChain>
</file>

<file path=xl/sharedStrings.xml><?xml version="1.0" encoding="utf-8"?>
<sst xmlns="http://schemas.openxmlformats.org/spreadsheetml/2006/main" count="2420" uniqueCount="2419">
  <si>
    <t>id,value,feed_id,created_at,lat,lon,ele</t>
  </si>
  <si>
    <t>0DKNEYNNDZ55NCHD1DCD98KCMS,844,682849,2017-06-08 20:27:49 UTC,,,</t>
  </si>
  <si>
    <t>0DKNEYRPMEZRZ1J6WXWPR9YPAE,842,682849,2017-06-08 20:27:59 UTC,,,</t>
  </si>
  <si>
    <t>0DKNEYVR8ZMN0B358YN953H7BX,839,682849,2017-06-08 20:28:09 UTC,,,</t>
  </si>
  <si>
    <t>0DKNEYYSZ7H83B5NK5TFSXFTRA,839,682849,2017-06-08 20:28:19 UTC,,,</t>
  </si>
  <si>
    <t>0DKNEZ1VJRFMA3B5107BYYCN3V,839,682849,2017-06-08 20:28:29 UTC,,,</t>
  </si>
  <si>
    <t>0DKNEZ4X8GPZQY1B3GKKARP0GG,838,682849,2017-06-08 20:28:39 UTC,,,</t>
  </si>
  <si>
    <t>0DKNEZ7YXRQ3MC15NJK9G60GDD,837,682849,2017-06-08 20:28:49 UTC,,,</t>
  </si>
  <si>
    <t>0DKNEZB0HQG687XS69556V8YG2,836,682849,2017-06-08 20:28:59 UTC,,,</t>
  </si>
  <si>
    <t>0DKNEZE27VE8T7XTC66S9N7N55,834,682849,2017-06-08 20:29:09 UTC,,,</t>
  </si>
  <si>
    <t>0DKNEZH3W5Z003DG74334S5K6D,835,682849,2017-06-08 20:29:19 UTC,,,</t>
  </si>
  <si>
    <t>0DKNEZM5HSP11CYSE10NFNY0ER,835,682849,2017-06-08 20:29:29 UTC,,,</t>
  </si>
  <si>
    <t>0DKNEZQ763RNKP7XAVDBRB2T81,834,682849,2017-06-08 20:29:39 UTC,,,</t>
  </si>
  <si>
    <t>0DKNEZT8V55WH27QSTY5VFPN5W,833,682849,2017-06-08 20:29:49 UTC,,,</t>
  </si>
  <si>
    <t>0DKNEZXAJ1DWGRZGQAPJ86YHW0,831,682849,2017-06-08 20:29:59 UTC,,,</t>
  </si>
  <si>
    <t>0DKNF00C5NV1M0RWCWDR6EGTKB,831,682849,2017-06-08 20:30:09 UTC,,,</t>
  </si>
  <si>
    <t>0DKNF03DV2B7012PC6GJWZXSP2,832,682849,2017-06-08 20:30:19 UTC,,,</t>
  </si>
  <si>
    <t>0DKNF06FFBY7P56777PV42CE9Z,832,682849,2017-06-08 20:30:29 UTC,,,</t>
  </si>
  <si>
    <t>0DKNF09H56BG7MECC81RMC93PV,830,682849,2017-06-08 20:30:39 UTC,,,</t>
  </si>
  <si>
    <t>0DKNF0CJTC6TVV3PB4D6ZTSQ6R,832,682849,2017-06-08 20:30:49 UTC,,,</t>
  </si>
  <si>
    <t>0DKNF0FMEMHJR2WH7NM39YB0AH,830,682849,2017-06-08 20:30:59 UTC,,,</t>
  </si>
  <si>
    <t>0DKNF0JP3G7DJWVXF74MHG460S,830,682849,2017-06-08 20:31:09 UTC,,,</t>
  </si>
  <si>
    <t>0DKNF0NQR2E3QBRQ01QGQ6FQBC,830,682849,2017-06-08 20:31:19 UTC,,,</t>
  </si>
  <si>
    <t>0DKNF0RSDEN3T8CQNTKGZXJKE4,830,682849,2017-06-08 20:31:29 UTC,,,</t>
  </si>
  <si>
    <t>0DKNF0VV220071YSXXJ56MGA34,829,682849,2017-06-08 20:31:39 UTC,,,</t>
  </si>
  <si>
    <t>0DKNF0YWPYXH7GBET53MDRMFBG,828,682849,2017-06-08 20:31:49 UTC,,,</t>
  </si>
  <si>
    <t>0DKNF11YC38JY83P6TZ9CQSPN0,830,682849,2017-06-08 20:31:59 UTC,,,</t>
  </si>
  <si>
    <t>0DKNF1501404R0J7MFG14TT38W,827,682849,2017-06-08 20:32:09 UTC,,,</t>
  </si>
  <si>
    <t>0DKNF181NE2M8ZVE0CAVW1YTZP,828,682849,2017-06-08 20:32:19 UTC,,,</t>
  </si>
  <si>
    <t>0DKNF1B3BB98SCD1EBXVAKP3WS,829,682849,2017-06-08 20:32:29 UTC,,,</t>
  </si>
  <si>
    <t>0DKNF1E4ZXG32Z5495WTCZTCQS,827,682849,2017-06-08 20:32:39 UTC,,,</t>
  </si>
  <si>
    <t>0DKNF1H6MG2AAFR7N79G9AX0QR,825,682849,2017-06-08 20:32:49 UTC,,,</t>
  </si>
  <si>
    <t>0DKNF1M8A2QMY618S3N8J5XDKX,827,682849,2017-06-08 20:32:59 UTC,,,</t>
  </si>
  <si>
    <t>0DKNF1Q9Z4SS7HAV37ARKCP9BF,826,682849,2017-06-08 20:33:09 UTC,,,</t>
  </si>
  <si>
    <t>0DKNF1TBMWVR4V3YC223CXYC14,826,682849,2017-06-08 20:33:19 UTC,,,</t>
  </si>
  <si>
    <t>0DKNF1XDAG6J4EHGZY2QYSF2JK,827,682849,2017-06-08 20:33:29 UTC,,,</t>
  </si>
  <si>
    <t>0DKNF20GEENC30053P148835ND,826,682849,2017-06-08 20:33:39 UTC,,,</t>
  </si>
  <si>
    <t>0DKNF23GKBRDXZP2C2YTAKH19W,826,682849,2017-06-08 20:33:49 UTC,,,</t>
  </si>
  <si>
    <t>0DKNF26J8KEXZKX5JZF76952WS,826,682849,2017-06-08 20:33:59 UTC,,,</t>
  </si>
  <si>
    <t>0DKNF29KX3EYZQJ9SG7FT2CS9W,826,682849,2017-06-08 20:34:09 UTC,,,</t>
  </si>
  <si>
    <t>0DKNF2CNHYSKR1WN1DM33TGBT9,826,682849,2017-06-08 20:34:19 UTC,,,</t>
  </si>
  <si>
    <t>0DKNF2FQ6XPW5KRSJY6PREV0KB,823,682849,2017-06-08 20:34:29 UTC,,,</t>
  </si>
  <si>
    <t>0DKNF2JRXKW6Q96PDCXCE9WBQN,822,682849,2017-06-08 20:34:39 UTC,,,</t>
  </si>
  <si>
    <t>0DKNF2NTJDP0YK7140BZJ478T2,822,682849,2017-06-08 20:34:49 UTC,,,</t>
  </si>
  <si>
    <t>0DKNF2RW5RX1VPN6870XBP02ND,822,682849,2017-06-08 20:34:59 UTC,,,</t>
  </si>
  <si>
    <t>0DKNF2VXV7GMKQCTXNTJ04BF69,822,682849,2017-06-08 20:35:09 UTC,,,</t>
  </si>
  <si>
    <t>0DKNF2YZGB63C6CT37TDSDE3YE,821,682849,2017-06-08 20:35:19 UTC,,,</t>
  </si>
  <si>
    <t>0DKNF3215WYAQZNVXPD3FQGD71,821,682849,2017-06-08 20:35:29 UTC,,,</t>
  </si>
  <si>
    <t>0DKNF352TW2Q9M0SQFJ8A42T4J,821,682849,2017-06-08 20:35:39 UTC,,,</t>
  </si>
  <si>
    <t>0DKNF384F93EB5CF9KTT1V6B4C,822,682849,2017-06-08 20:35:49 UTC,,,</t>
  </si>
  <si>
    <t>0DKNF3B642K1N55FYDNJTKZX6Y,823,682849,2017-06-08 20:35:59 UTC,,,</t>
  </si>
  <si>
    <t>0DKNF3E7RWZFPEM44GRN184CZC,822,682849,2017-06-08 20:36:09 UTC,,,</t>
  </si>
  <si>
    <t>0DKNF3H9FRD7QXAZC28C6WRVH4,821,682849,2017-06-08 20:36:19 UTC,,,</t>
  </si>
  <si>
    <t>0DKNF3MB3CXEMHA3PFEH9XSY37,820,682849,2017-06-08 20:36:29 UTC,,,</t>
  </si>
  <si>
    <t>0DKNF3QCRB9X8Z8PPKW6RD3FGT,821,682849,2017-06-08 20:36:39 UTC,,,</t>
  </si>
  <si>
    <t>0DKNF3TED1G8JV6D1QB9GC8WJG,821,682849,2017-06-08 20:36:49 UTC,,,</t>
  </si>
  <si>
    <t>0DKNF3XG2D0HJF3Y1NNR460HQH,821,682849,2017-06-08 20:36:59 UTC,,,</t>
  </si>
  <si>
    <t>0DKNF40HQGY55YN4PCJVWD8JE5,820,682849,2017-06-08 20:37:09 UTC,,,</t>
  </si>
  <si>
    <t>0DKNF43KC79DK62N2Z09QVYCXQ,820,682849,2017-06-08 20:37:19 UTC,,,</t>
  </si>
  <si>
    <t>0DKNF46N0Z8HV5NG5TFRRB2SDS,820,682849,2017-06-08 20:37:29 UTC,,,</t>
  </si>
  <si>
    <t>0DKNF49PQ8V92PV60H5HBGB4DR,819,682849,2017-06-08 20:37:39 UTC,,,</t>
  </si>
  <si>
    <t>0DKNF4CRBB437TWBXV9JK2M609,819,682849,2017-06-08 20:37:49 UTC,,,</t>
  </si>
  <si>
    <t>0DKNF4FT044Y67PW7FWA2DKWKX,819,682849,2017-06-08 20:37:59 UTC,,,</t>
  </si>
  <si>
    <t>0DKNF4JVN6QTDQH39W7XMJ5PS5,818,682849,2017-06-08 20:38:09 UTC,,,</t>
  </si>
  <si>
    <t>0DKNF4NXAAJ1ZG3N4X6KM58TQ0,818,682849,2017-06-08 20:38:19 UTC,,,</t>
  </si>
  <si>
    <t>0DKNF4RYZ0X1VFBPMPY6JR0FEV,817,682849,2017-06-08 20:38:29 UTC,,,</t>
  </si>
  <si>
    <t>0DKNF4W0KK21WKB6DPTJDVB0GP,816,682849,2017-06-08 20:38:39 UTC,,,</t>
  </si>
  <si>
    <t>0DKNF4Z28Y1SC3TNWQG0J17D5S,817,682849,2017-06-08 20:38:49 UTC,,,</t>
  </si>
  <si>
    <t>0DKNF523XPB1YQC3FVHD9HK4XQ,819,682849,2017-06-08 20:38:59 UTC,,,</t>
  </si>
  <si>
    <t>0DKNF555K4ATFZ7YW88QBG2KE6,818,682849,2017-06-08 20:39:09 UTC,,,</t>
  </si>
  <si>
    <t>0DKNF5877WH0FWT99Y5EP24710,817,682849,2017-06-08 20:39:19 UTC,,,</t>
  </si>
  <si>
    <t>0DKNF5B8WJN9FZ3Z3FQNHD5774,816,682849,2017-06-08 20:39:29 UTC,,,</t>
  </si>
  <si>
    <t>0DKNF5EAJDY0TETXS2S7YQCC8E,816,682849,2017-06-08 20:39:39 UTC,,,</t>
  </si>
  <si>
    <t>0DKNF5HC7RJBZSW88SRSQ0AMEF,816,682849,2017-06-08 20:39:49 UTC,,,</t>
  </si>
  <si>
    <t>0DKNF5MDW08SKWCP0YS3JGSZ14,816,682849,2017-06-08 20:39:59 UTC,,,</t>
  </si>
  <si>
    <t>0DKNF5QFJWTDDNNKAC8N1YY7H8,815,682849,2017-06-08 20:40:09 UTC,,,</t>
  </si>
  <si>
    <t>0DKNF5TH64CA2PEA21AWZ89A7Y,814,682849,2017-06-08 20:40:19 UTC,,,</t>
  </si>
  <si>
    <t>0DKNF5XJV6R4YCYQSBTZQF42V3,815,682849,2017-06-08 20:40:29 UTC,,,</t>
  </si>
  <si>
    <t>0DKNF60MFGXSCNCCCX5K31JHSA,815,682849,2017-06-08 20:40:39 UTC,,,</t>
  </si>
  <si>
    <t>0DKNF63PAB10RBNP4NPA5E39N8,814,682849,2017-06-08 20:40:49 UTC,,,</t>
  </si>
  <si>
    <t>0DKNF66QTGMYPKTB54KSYW80W0,814,682849,2017-06-08 20:40:59 UTC,,,</t>
  </si>
  <si>
    <t>0DKNF69SF6B6EYXQ0WQGNPWQ4N,813,682849,2017-06-08 20:41:09 UTC,,,</t>
  </si>
  <si>
    <t>0DKNF6CV4Z4GBNSPKQFTJZTA7S,814,682849,2017-06-08 20:41:19 UTC,,,</t>
  </si>
  <si>
    <t>0DKNF6FWS4KRBJQ7DHD900G6RR,814,682849,2017-06-08 20:41:29 UTC,,,</t>
  </si>
  <si>
    <t>0DKNF6JYDGY3PVGHV07N2NB883,813,682849,2017-06-08 20:41:39 UTC,,,</t>
  </si>
  <si>
    <t>0DKNF6P038F9TT55S1QKHCX8XN,812,682849,2017-06-08 20:41:49 UTC,,,</t>
  </si>
  <si>
    <t>0DKNF6S1RKTXFE0YX9ZSPEC32N,811,682849,2017-06-08 20:41:59 UTC,,,</t>
  </si>
  <si>
    <t>0DKNF6W3CMHRSCG052HQ715K50,811,682849,2017-06-08 20:42:09 UTC,,,</t>
  </si>
  <si>
    <t>0DKNF6Z51W588N79VSNJZRBWXE,814,682849,2017-06-08 20:42:19 UTC,,,</t>
  </si>
  <si>
    <t>0DKNF726Q37X6JQYKFNYYBZPFR,812,682849,2017-06-08 20:42:29 UTC,,,</t>
  </si>
  <si>
    <t>0DKNF758CK2Y617ZW84GSQ1S46,810,682849,2017-06-08 20:42:39 UTC,,,</t>
  </si>
  <si>
    <t>0DKNF78A1TKB628JPP089NTZW9,813,682849,2017-06-08 20:42:49 UTC,,,</t>
  </si>
  <si>
    <t>0DKNF7BBQ7T4GM9QBRDA1MFDDW,811,682849,2017-06-08 20:42:59 UTC,,,</t>
  </si>
  <si>
    <t>0DKNF7EDB26CVDN1VEYWA24BZX,811,682849,2017-06-08 20:43:09 UTC,,,</t>
  </si>
  <si>
    <t>0DKNF7HEZQ47XACBJW41Y0GA3N,809,682849,2017-06-08 20:43:19 UTC,,,</t>
  </si>
  <si>
    <t>0DKNF7MGP8RWTMX9SYCBC9DDPB,810,682849,2017-06-08 20:43:29 UTC,,,</t>
  </si>
  <si>
    <t>0DKNF7QJ9WV0TN35DV4Y4QB640,811,682849,2017-06-08 20:43:39 UTC,,,</t>
  </si>
  <si>
    <t>0DKNF7TKZACNH72YRTPFQQBXM7,810,682849,2017-06-08 20:43:49 UTC,,,</t>
  </si>
  <si>
    <t>0DKNF7XNKZEYNVY28WHDKK34KS,808,682849,2017-06-08 20:43:59 UTC,,,</t>
  </si>
  <si>
    <t>0DKNF80Q91F96C9MGATD2A3G1K,809,682849,2017-06-08 20:44:09 UTC,,,</t>
  </si>
  <si>
    <t>0DKNF83RYBV0BF2W7QKQAVQVYN,811,682849,2017-06-08 20:44:19 UTC,,,</t>
  </si>
  <si>
    <t>0DKNF86TKB9S8BQ3YTTWNJM19S,809,682849,2017-06-08 20:44:29 UTC,,,</t>
  </si>
  <si>
    <t>0DKNF89W8D38VVSEPXK2F36T91,809,682849,2017-06-08 20:44:39 UTC,,,</t>
  </si>
  <si>
    <t>0DKNF8CXWZ3TDFDCWRE0FT79A6,808,682849,2017-06-08 20:44:49 UTC,,,</t>
  </si>
  <si>
    <t>0DKNF8FZJMHF7YFG019F9P0SPD,808,682849,2017-06-08 20:44:59 UTC,,,</t>
  </si>
  <si>
    <t>0DKNF8K17G6YRCNHN4MFWQ3JEM,808,682849,2017-06-08 20:45:09 UTC,,,</t>
  </si>
  <si>
    <t>0DKNF8P2WB46X4M6TQNZTG3049,807,682849,2017-06-08 20:45:19 UTC,,,</t>
  </si>
  <si>
    <t>0DKNF8S4KFR7SZC4F7BXR49S55,807,682849,2017-06-08 20:45:29 UTC,,,</t>
  </si>
  <si>
    <t>0DKNF8W66B0R41P38D53JAM47E,807,682849,2017-06-08 20:45:39 UTC,,,</t>
  </si>
  <si>
    <t>0DKNF8Z7X3542QVG0774GZCX4K,808,682849,2017-06-08 20:45:49 UTC,,,</t>
  </si>
  <si>
    <t>0DKNF929GB4DJJ127BEWX713HG,808,682849,2017-06-08 20:45:59 UTC,,,</t>
  </si>
  <si>
    <t>0DKNF95B4N0N8SCD0V41TK05CC,807,682849,2017-06-08 20:46:09 UTC,,,</t>
  </si>
  <si>
    <t>0DKNF98CSNPV22H5FEV1XDS8F5,806,682849,2017-06-08 20:46:19 UTC,,,</t>
  </si>
  <si>
    <t>0DKNF9BEFTCBRHWHB2CE1SB712,805,682849,2017-06-08 20:46:29 UTC,,,</t>
  </si>
  <si>
    <t>0DKNF9EG5J7WEYFXJ8SBNXEHBG,806,682849,2017-06-08 20:46:39 UTC,,,</t>
  </si>
  <si>
    <t>0DKNF9HHS5FN763CXR8R2RVGQP,806,682849,2017-06-08 20:46:49 UTC,,,</t>
  </si>
  <si>
    <t>0DKNF9MKDW552WXE6VAFWVVYV5,806,682849,2017-06-08 20:46:59 UTC,,,</t>
  </si>
  <si>
    <t>0DKNF9QN4361FRQVEDS5YZA28A,806,682849,2017-06-08 20:47:09 UTC,,,</t>
  </si>
  <si>
    <t>0DKNF9TPREM6J8MRHMY9BE60ES,806,682849,2017-06-08 20:47:19 UTC,,,</t>
  </si>
  <si>
    <t>0DKNF9XRF1MDDRV01D60K081FP,806,682849,2017-06-08 20:47:29 UTC,,,</t>
  </si>
  <si>
    <t>0DKNFA0T46F1CSVT1QF5S5YKQW,805,682849,2017-06-08 20:47:39 UTC,,,</t>
  </si>
  <si>
    <t>0DKNFA3VRRYE26EJR21FERXHZ0,805,682849,2017-06-08 20:47:49 UTC,,,</t>
  </si>
  <si>
    <t>0DKNFA6XCG28HJW95SXNXKRZYX,804,682849,2017-06-08 20:47:59 UTC,,,</t>
  </si>
  <si>
    <t>0DKNFA9Z1VVCSY7CEPCJC5BJKH,804,682849,2017-06-08 20:48:09 UTC,,,</t>
  </si>
  <si>
    <t>0DKNFAD0NYEXGSWS1NDR7BPKNK,804,682849,2017-06-08 20:48:19 UTC,,,</t>
  </si>
  <si>
    <t>0DKNFAG2BAW6TGWHF8P4WCBW1F,804,682849,2017-06-08 20:48:29 UTC,,,</t>
  </si>
  <si>
    <t>0DKNFAK41ANAWVEXYJP3XVHP4M,803,682849,2017-06-08 20:48:39 UTC,,,</t>
  </si>
  <si>
    <t>0DKNFAP5MZCAFJA318KJQC4PHB,803,682849,2017-06-08 20:48:49 UTC,,,</t>
  </si>
  <si>
    <t>0DKNFAS79WRBP59TZS2GK431K0,801,682849,2017-06-08 20:48:59 UTC,,,</t>
  </si>
  <si>
    <t>0DKNFAW8ZYDTRPZAVPDSASQNVP,801,682849,2017-06-08 20:49:09 UTC,,,</t>
  </si>
  <si>
    <t>0DKNFAZANBC8XQP2SBNT285G9B,802,682849,2017-06-08 20:49:19 UTC,,,</t>
  </si>
  <si>
    <t>0DKNFB2C8WPVKKZCV1HFKYGPAC,802,682849,2017-06-08 20:49:29 UTC,,,</t>
  </si>
  <si>
    <t>0DKNFB5DXZVQ63QGJYWV041CAC,802,682849,2017-06-08 20:49:39 UTC,,,</t>
  </si>
  <si>
    <t>0DKNFB8FKB8MR2C4Z39DT2X1VA,801,682849,2017-06-08 20:49:49 UTC,,,</t>
  </si>
  <si>
    <t>0DKNFBBH89Q3C7RHQ2TGXQMF32,801,682849,2017-06-08 20:49:59 UTC,,,</t>
  </si>
  <si>
    <t>0DKNFBEJWWHTVH9F89ZTH111E3,801,682849,2017-06-08 20:50:09 UTC,,,</t>
  </si>
  <si>
    <t>0DKNFBHMJC4W789FMH7XVZ6B8P,801,682849,2017-06-08 20:50:19 UTC,,,</t>
  </si>
  <si>
    <t>0DKNFBMP77G7NE1F9DVPE9ENPM,800,682849,2017-06-08 20:50:29 UTC,,,</t>
  </si>
  <si>
    <t>0DKNFBQQXDZ3242C4J8ZA8TGRR,800,682849,2017-06-08 20:50:39 UTC,,,</t>
  </si>
  <si>
    <t>0DKNFBTSKHB9HH9DMB9M2AF1D2,800,682849,2017-06-08 20:50:49 UTC,,,</t>
  </si>
  <si>
    <t>0DKNFBXV6390HRK0DZFCQ0692K,799,682849,2017-06-08 20:50:59 UTC,,,</t>
  </si>
  <si>
    <t>0DKNFC0WVBXXASCK5825ZVC2EZ,799,682849,2017-06-08 20:51:09 UTC,,,</t>
  </si>
  <si>
    <t>0DKNFC3YGDX9CAQYK9RXP3WMZK,799,682849,2017-06-08 20:51:19 UTC,,,</t>
  </si>
  <si>
    <t>0DKNFC7055GR4YN0MT6M8S7GQ8,799,682849,2017-06-08 20:51:29 UTC,,,</t>
  </si>
  <si>
    <t>0DKNFCA1T3PB9CAGA7M6SY3KYP,800,682849,2017-06-08 20:51:39 UTC,,,</t>
  </si>
  <si>
    <t>0DKNFCD3F3QZQME5MF8H3SVR73,799,682849,2017-06-08 20:51:49 UTC,,,</t>
  </si>
  <si>
    <t>0DKNFCG5A7ZWAVP519MNVP93TY,798,682849,2017-06-08 20:51:59 UTC,,,</t>
  </si>
  <si>
    <t>0DKNFCK6SVFFY6NPSG5HF3XDT9,797,682849,2017-06-08 20:52:09 UTC,,,</t>
  </si>
  <si>
    <t>0DKNFCP8EKPT0PZX1GH9WMC8E3,798,682849,2017-06-08 20:52:19 UTC,,,</t>
  </si>
  <si>
    <t>0DKNFCSA39PFAA2C3STXMSZGFN,798,682849,2017-06-08 20:52:29 UTC,,,</t>
  </si>
  <si>
    <t>0DKNFCWBRR7VBW944HXCRXPEX2,797,682849,2017-06-08 20:52:39 UTC,,,</t>
  </si>
  <si>
    <t>0DKNFCZDDDYN0Z07A9E0XKH4W4,797,682849,2017-06-08 20:52:49 UTC,,,</t>
  </si>
  <si>
    <t>0DKNFD2F27T0RX495HKK6PMNBV,797,682849,2017-06-08 20:52:59 UTC,,,</t>
  </si>
  <si>
    <t>0DKNFD5GQFPPHHEA47P5MJ5RGC,795,682849,2017-06-08 20:53:09 UTC,,,</t>
  </si>
  <si>
    <t>0DKNFD8JC3S8Z99P87F9Y8SHKD,796,682849,2017-06-08 20:53:19 UTC,,,</t>
  </si>
  <si>
    <t>0DKNFDBM0Z0CA86MT2QF7KX2ZW,795,682849,2017-06-08 20:53:29 UTC,,,</t>
  </si>
  <si>
    <t>0DKNFDENPE5PC4JQFEKXE56GYG,797,682849,2017-06-08 20:53:39 UTC,,,</t>
  </si>
  <si>
    <t>0DKNFDHQEQMSWTMGR7ANNYPMP4,796,682849,2017-06-08 20:53:49 UTC,,,</t>
  </si>
  <si>
    <t>0DKNFDMS1DVWMRSSXVS7NXYZMN,794,682849,2017-06-08 20:53:59 UTC,,,</t>
  </si>
  <si>
    <t>0DKNFDQTNSM97XEH2Y6V6N5T39,797,682849,2017-06-08 20:54:09 UTC,,,</t>
  </si>
  <si>
    <t>0DKNFDTW9VQ28QQ75FMY23ACG0,795,682849,2017-06-08 20:54:19 UTC,,,</t>
  </si>
  <si>
    <t>0DKNFDXXZCJXW8DRK2MHYXKGQS,794,682849,2017-06-08 20:54:29 UTC,,,</t>
  </si>
  <si>
    <t>0DKNFE0ZMYPBWNVXTX8K5R6BXE,796,682849,2017-06-08 20:54:39 UTC,,,</t>
  </si>
  <si>
    <t>0DKNFE4191Y9ZTM4W95WZZWKEP,795,682849,2017-06-08 20:54:49 UTC,,,</t>
  </si>
  <si>
    <t>0DKNFE72XN6RTDQAX3FN32Y3H0,794,682849,2017-06-08 20:54:59 UTC,,,</t>
  </si>
  <si>
    <t>0DKNFEA4KNVYN26TAGC8GDAXRN,794,682849,2017-06-08 20:55:09 UTC,,,</t>
  </si>
  <si>
    <t>0DKNFED68MEBH4R3FYV10709EQ,794,682849,2017-06-08 20:55:19 UTC,,,</t>
  </si>
  <si>
    <t>0DKNFEG7XFJJM2G3KK7C1T0MRC,792,682849,2017-06-08 20:55:29 UTC,,,</t>
  </si>
  <si>
    <t>0DKNFEK9JW989XKM4XFWB3ME51,793,682849,2017-06-08 20:55:39 UTC,,,</t>
  </si>
  <si>
    <t>0DKNFEPB84HBYQ9BBJP9B0NH8E,795,682849,2017-06-08 20:55:49 UTC,,,</t>
  </si>
  <si>
    <t>0DKNFESCWY1M95A027ZE4KNQ42,793,682849,2017-06-08 20:55:59 UTC,,,</t>
  </si>
  <si>
    <t>0DKNFEWEP7VNT58NY2X5807B3W,793,682849,2017-06-08 20:56:09 UTC,,,</t>
  </si>
  <si>
    <t>0DKNFEZG5QHXXM39PAMZSY2WC2,791,682849,2017-06-08 20:56:19 UTC,,,</t>
  </si>
  <si>
    <t>0DKNFF2HVHWD9F9T9D2WSSXF62,794,682849,2017-06-08 20:56:29 UTC,,,</t>
  </si>
  <si>
    <t>0DKNFF5KG84YDFA4V5HEY0S5RX,792,682849,2017-06-08 20:56:39 UTC,,,</t>
  </si>
  <si>
    <t>0DKNFF8N5995WCWG9F2237DSM2,792,682849,2017-06-08 20:56:49 UTC,,,</t>
  </si>
  <si>
    <t>0DKNFFBPT7671MEC2D86MW35FD,791,682849,2017-06-08 20:56:59 UTC,,,</t>
  </si>
  <si>
    <t>0DKNFFERFZJBCF6SYFMF5VXZ5D,792,682849,2017-06-08 20:57:09 UTC,,,</t>
  </si>
  <si>
    <t>0DKNFFHT40HFMQBG67HFF7WSW3,791,682849,2017-06-08 20:57:19 UTC,,,</t>
  </si>
  <si>
    <t>0DKNFFMVSST0NC2DTTNJH86RAG,790,682849,2017-06-08 20:57:29 UTC,,,</t>
  </si>
  <si>
    <t>0DKNFFQXG0N02AR7BD1W0DSHXJ,791,682849,2017-06-08 20:57:39 UTC,,,</t>
  </si>
  <si>
    <t>0DKNFFTZ3TB04G4ZZHMQR8ANH0,791,682849,2017-06-08 20:57:49 UTC,,,</t>
  </si>
  <si>
    <t>0DKNFFY0T2YFB9YM5CM1XV83TJ,791,682849,2017-06-08 20:57:59 UTC,,,</t>
  </si>
  <si>
    <t>0DKNFG12DG2FV6W1M2FS69X7K0,790,682849,2017-06-08 20:58:09 UTC,,,</t>
  </si>
  <si>
    <t>0DKNFG442K6BVNEAT3QKV6DKYE,790,682849,2017-06-08 20:58:19 UTC,,,</t>
  </si>
  <si>
    <t>0DKNFG75QGNK9XACH2375RJ9G7,791,682849,2017-06-08 20:58:29 UTC,,,</t>
  </si>
  <si>
    <t>0DKNFGA7CFQWQP2NPJTQ6GAJWH,790,682849,2017-06-08 20:58:39 UTC,,,</t>
  </si>
  <si>
    <t>0DKNFGD91APWBR8SHHTF6733RK,789,682849,2017-06-08 20:58:49 UTC,,,</t>
  </si>
  <si>
    <t>0DKNFGGANGC1MG2R70JEXRR5AZ,788,682849,2017-06-08 20:58:59 UTC,,,</t>
  </si>
  <si>
    <t>0DKNFGKCBFXRAEX76SW0BX1WFZ,791,682849,2017-06-08 20:59:09 UTC,,,</t>
  </si>
  <si>
    <t>0DKNFGPE196S7R7KYXF6NWW2HT,789,682849,2017-06-08 20:59:19 UTC,,,</t>
  </si>
  <si>
    <t>0DKNFGSFN51CW1RYP8FSMMPZ80,789,682849,2017-06-08 20:59:29 UTC,,,</t>
  </si>
  <si>
    <t>0DKNFGWHC4EYY9J1C2H58BTN0N,789,682849,2017-06-08 20:59:39 UTC,,,</t>
  </si>
  <si>
    <t>0DKNFGZJYS9847HVZ7X0V8Y92T,788,682849,2017-06-08 20:59:49 UTC,,,</t>
  </si>
  <si>
    <t>0DKNFH2MMHZQYB2SA6GXA4956C,787,682849,2017-06-08 20:59:59 UTC,,,</t>
  </si>
  <si>
    <t>0DKNFH5P9N55XW55MEPM1D1MEH,788,682849,2017-06-08 21:00:09 UTC,,,</t>
  </si>
  <si>
    <t>0DKNFH8QYS1P9VQDF9GKBTX7Q1,788,682849,2017-06-08 21:00:19 UTC,,,</t>
  </si>
  <si>
    <t>0DKNFHBSJYS0QHN1ATQPD0ZVK2,788,682849,2017-06-08 21:00:29 UTC,,,</t>
  </si>
  <si>
    <t>0DKNFHEV8P7CWKSA8DCEVN0YWB,787,682849,2017-06-08 21:00:39 UTC,,,</t>
  </si>
  <si>
    <t>0DKNFHHWY7F9W0TED824S4A53B,789,682849,2017-06-08 21:00:49 UTC,,,</t>
  </si>
  <si>
    <t>0DKNFHMYJVPFH5W3NK04VJ0ZQC,786,682849,2017-06-08 21:00:59 UTC,,,</t>
  </si>
  <si>
    <t>0DKNFHR08YEY5J1XDVHDBGWQMG,787,682849,2017-06-08 21:01:09 UTC,,,</t>
  </si>
  <si>
    <t>0DKNFHV1XKYT9G7X8TE91CS10Z,788,682849,2017-06-08 21:01:19 UTC,,,</t>
  </si>
  <si>
    <t>0DKNFHY3HHSBG9X0F5434VQ53P,787,682849,2017-06-08 21:01:29 UTC,,,</t>
  </si>
  <si>
    <t>0DKNFJ156N8P00RT452HBKR0S4,787,682849,2017-06-08 21:01:39 UTC,,,</t>
  </si>
  <si>
    <t>0DKNFJ46VVGNB9JEN2KD8KV803,786,682849,2017-06-08 21:01:49 UTC,,,</t>
  </si>
  <si>
    <t>0DKNFJ78GB7Y46R8X7GR6S7T42,786,682849,2017-06-08 21:01:59 UTC,,,</t>
  </si>
  <si>
    <t>0DKNFJAA4SB1HNW6TQJD8Y6G23,786,682849,2017-06-08 21:02:09 UTC,,,</t>
  </si>
  <si>
    <t>0DKNFJDBTSHM8ZQHH8A8TJE3JB,786,682849,2017-06-08 21:02:19 UTC,,,</t>
  </si>
  <si>
    <t>0DKNFJGDF9XGFT3AJ511XK4KBG,785,682849,2017-06-08 21:02:29 UTC,,,</t>
  </si>
  <si>
    <t>0DKNFJKF4JHMSDJHV31CS2VZWJ,786,682849,2017-06-08 21:02:39 UTC,,,</t>
  </si>
  <si>
    <t>0DKNFJPGTB2V7V9Q8Q2139QZHK,783,682849,2017-06-08 21:02:49 UTC,,,</t>
  </si>
  <si>
    <t>0DKNFJSJFCHQJWX3NBBHWSDQD8,786,682849,2017-06-08 21:02:59 UTC,,,</t>
  </si>
  <si>
    <t>0DKNFJWM37ZGA5CHWT5G5KKQQS,783,682849,2017-06-08 21:03:09 UTC,,,</t>
  </si>
  <si>
    <t>0DKNFJZNT1AV9F1VS7F1H5RJSM,785,682849,2017-06-08 21:03:19 UTC,,,</t>
  </si>
  <si>
    <t>0DKNFK2QDDT5CJRY1V3B6VWRNM,783,682849,2017-06-08 21:03:29 UTC,,,</t>
  </si>
  <si>
    <t>0DKNFK5S2B4EDJHDJP98VHF5WZ,785,682849,2017-06-08 21:03:39 UTC,,,</t>
  </si>
  <si>
    <t>0DKNFK8TQVNXDQJ2CXE5EH49AM,784,682849,2017-06-08 21:03:49 UTC,,,</t>
  </si>
  <si>
    <t>0DKNFKBWCEDHK4XDHQ48VRP8H7,783,682849,2017-06-08 21:03:59 UTC,,,</t>
  </si>
  <si>
    <t>0DKNFKEY1E121SFG3TG3G1J8CE,785,682849,2017-06-08 21:04:09 UTC,,,</t>
  </si>
  <si>
    <t>0DKNFKHZPGH26TNQNW07QPH239,782,682849,2017-06-08 21:04:19 UTC,,,</t>
  </si>
  <si>
    <t>0DKNFKN1D3EEWBKQRNYSV2Z2E9,783,682849,2017-06-08 21:04:29 UTC,,,</t>
  </si>
  <si>
    <t>0DKNFKR313D9R16JPDR5S4585Q,782,682849,2017-06-08 21:04:39 UTC,,,</t>
  </si>
  <si>
    <t>0DKNFKV4N39MBY6YGS8KSHX923,783,682849,2017-06-08 21:04:49 UTC,,,</t>
  </si>
  <si>
    <t>0DKNFKY6AZZT0TN13H21Q83DNM,783,682849,2017-06-08 21:04:59 UTC,,,</t>
  </si>
  <si>
    <t>0DKNFM17ZDCTMCWGYE3EC7ZAXY,782,682849,2017-06-08 21:05:09 UTC,,,</t>
  </si>
  <si>
    <t>0DKNFM49NFYJ8S6X8XMJV4DYDH,783,682849,2017-06-08 21:05:19 UTC,,,</t>
  </si>
  <si>
    <t>0DKNFM7B9WDRTF81X27KD44HPD,782,682849,2017-06-08 21:05:29 UTC,,,</t>
  </si>
  <si>
    <t>0DKNFMACXMJQ721KAZ9TM7XBKV,782,682849,2017-06-08 21:05:39 UTC,,,</t>
  </si>
  <si>
    <t>0DKNFMDEKFTVZC90KHM0DA5A12,782,682849,2017-06-08 21:05:49 UTC,,,</t>
  </si>
  <si>
    <t>0DKNFMGG87WEPFXTVH085R6918,783,682849,2017-06-08 21:05:59 UTC,,,</t>
  </si>
  <si>
    <t>0DKNFMKHXHA2M7SJSRVMNVH6FA,781,682849,2017-06-08 21:06:09 UTC,,,</t>
  </si>
  <si>
    <t>0DKNFMPKK6D5XP2MBYQHY57W0A,780,682849,2017-06-08 21:06:19 UTC,,,</t>
  </si>
  <si>
    <t>0DKNFMSN7GP6K56CS1WGXKNX5G,781,682849,2017-06-08 21:06:29 UTC,,,</t>
  </si>
  <si>
    <t>0DKNFMWPWB6J60VJ99HEPNKQ0V,781,682849,2017-06-08 21:06:39 UTC,,,</t>
  </si>
  <si>
    <t>0DKNFMZRKM6X5PZJC4J4AMPAGD,777,682849,2017-06-08 21:06:49 UTC,,,</t>
  </si>
  <si>
    <t>0DKNFN2T871V6WFF81ZAP2BMJ9,782,682849,2017-06-08 21:06:59 UTC,,,</t>
  </si>
  <si>
    <t>0DKNFN5VWFQ70RGWG5MX4V26M7,782,682849,2017-06-08 21:07:09 UTC,,,</t>
  </si>
  <si>
    <t>0DKNFN8XFP389GD4A6Q7A563ET,781,682849,2017-06-08 21:07:19 UTC,,,</t>
  </si>
  <si>
    <t>0DKNFNBZ682Z3M65TPTFNJ3S5H,780,682849,2017-06-08 21:07:29 UTC,,,</t>
  </si>
  <si>
    <t>0DKNFNF0TVKT8M8DYA28ZYB29P,779,682849,2017-06-08 21:07:39 UTC,,,</t>
  </si>
  <si>
    <t>0DKNFNJ2G1RSWHC8XRV6J7H9GV,776,682849,2017-06-08 21:07:49 UTC,,,</t>
  </si>
  <si>
    <t>0DKNFNN44EA0A9GXVG70GTFKGW,780,682849,2017-06-08 21:07:59 UTC,,,</t>
  </si>
  <si>
    <t>0DKNFNR5SSY81354AEGSYJ35FK,780,682849,2017-06-08 21:08:09 UTC,,,</t>
  </si>
  <si>
    <t>0DKNFNV7EDX9MW6YDYNBM9VVWE,775,682849,2017-06-08 21:08:19 UTC,,,</t>
  </si>
  <si>
    <t>0DKNFNY93AQ4V93MF2P24M6QPJ,779,682849,2017-06-08 21:08:29 UTC,,,</t>
  </si>
  <si>
    <t>0DKNFP1ASC4B4JZCMZX2Z4S85X,779,682849,2017-06-08 21:08:39 UTC,,,</t>
  </si>
  <si>
    <t>0DKNFP4CE8YZBXP5RSN4E1YSBW,779,682849,2017-06-08 21:08:49 UTC,,,</t>
  </si>
  <si>
    <t>0DKNFP7E2D6NDZXT72M8ZZZA2F,780,682849,2017-06-08 21:08:59 UTC,,,</t>
  </si>
  <si>
    <t>0DKNFPAFQT34FXYARXR600850J,777,682849,2017-06-08 21:09:09 UTC,,,</t>
  </si>
  <si>
    <t>0DKNFPDHCZVJQHCW4TVYSR7QEG,779,682849,2017-06-08 21:09:19 UTC,,,</t>
  </si>
  <si>
    <t>0DKNFPGK23VE6522TPC84YJ6H1,779,682849,2017-06-08 21:09:29 UTC,,,</t>
  </si>
  <si>
    <t>0DKNFPKMQDGQ27VFM5VNQJPGVZ,775,682849,2017-06-08 21:09:39 UTC,,,</t>
  </si>
  <si>
    <t>0DKNFPPPB81STGX1JR980WJM63,778,682849,2017-06-08 21:09:49 UTC,,,</t>
  </si>
  <si>
    <t>0DKNFPSR0ENBS9GM42FH9181SX,776,682849,2017-06-08 21:09:59 UTC,,,</t>
  </si>
  <si>
    <t>0DKNFPWSN6E9R93FC0874M5XKN,778,682849,2017-06-08 21:10:09 UTC,,,</t>
  </si>
  <si>
    <t>0DKNFPZVAMS3DF0PZRHDXVW62X,778,682849,2017-06-08 21:10:19 UTC,,,</t>
  </si>
  <si>
    <t>0DKNFQ2WZBXGT97Z5H0K8P9BPB,777,682849,2017-06-08 21:10:29 UTC,,,</t>
  </si>
  <si>
    <t>0DKNFQ5YMP9EZQ1JVYY8CGMEY5,779,682849,2017-06-08 21:10:39 UTC,,,</t>
  </si>
  <si>
    <t>0DKNFQ909K1ZYC455Z4N8825JJ,777,682849,2017-06-08 21:10:49 UTC,,,</t>
  </si>
  <si>
    <t>0DKNFQC1Y8MH142JE1EMDRKMSG,775,682849,2017-06-08 21:10:59 UTC,,,</t>
  </si>
  <si>
    <t>0DKNFQF3KXXSQEJ5C5Q08SVMGC,777,682849,2017-06-08 21:11:09 UTC,,,</t>
  </si>
  <si>
    <t>0DKNFQJ59CMZ0YQVJCCWZRF8X8,776,682849,2017-06-08 21:11:19 UTC,,,</t>
  </si>
  <si>
    <t>0DKNFQN6XNND23VY0A8FP9P2Y9,778,682849,2017-06-08 21:11:29 UTC,,,</t>
  </si>
  <si>
    <t>0DKNFQR8KPKYAKEBS1Q4AWVX8R,776,682849,2017-06-08 21:11:39 UTC,,,</t>
  </si>
  <si>
    <t>0DKNFQVA7CDR86VSR1ZQFYNRFJ,774,682849,2017-06-08 21:11:49 UTC,,,</t>
  </si>
  <si>
    <t>0DKNFQYBWVGVAT4H50BAAC3HYC,774,682849,2017-06-08 21:11:59 UTC,,,</t>
  </si>
  <si>
    <t>0DKNFR1DJ2W4MV891G3V2HQ80N,775,682849,2017-06-08 21:12:09 UTC,,,</t>
  </si>
  <si>
    <t>0DKNFR4F6YHVPXD6BMWAWHA6B6,775,682849,2017-06-08 21:12:19 UTC,,,</t>
  </si>
  <si>
    <t>0DKNFR7GWS6X5CMDFVQFSCY6KY,775,682849,2017-06-08 21:12:29 UTC,,,</t>
  </si>
  <si>
    <t>0DKNFRAJH0X7869508Q3TETD1P,775,682849,2017-06-08 21:12:39 UTC,,,</t>
  </si>
  <si>
    <t>0DKNFRDM5P04QGAH3QATMYNFNR,774,682849,2017-06-08 21:12:49 UTC,,,</t>
  </si>
  <si>
    <t>0DKNFRGNV3Q9779MZHFGJNKDSQ,774,682849,2017-06-08 21:12:59 UTC,,,</t>
  </si>
  <si>
    <t>0DKNFRKQFMT2YW3KW1WWT7RCN2,774,682849,2017-06-08 21:13:09 UTC,,,</t>
  </si>
  <si>
    <t>0DKNFRPS4W9Z1V5PSMV7EG88W9,774,682849,2017-06-08 21:13:19 UTC,,,</t>
  </si>
  <si>
    <t>0DKNFRSTT128KV29S7J9B6ANJQ,774,682849,2017-06-08 21:13:29 UTC,,,</t>
  </si>
  <si>
    <t>0DKNFRWWEN0QZFYDPTNVJRH3C1,774,682849,2017-06-08 21:13:39 UTC,,,</t>
  </si>
  <si>
    <t>0DKNFRZY4CBJXA65EMMV0QKD3Y,774,682849,2017-06-08 21:13:49 UTC,,,</t>
  </si>
  <si>
    <t>0DKNFS2ZRGTEVMQVFQRPKWYXY5,773,682849,2017-06-08 21:13:59 UTC,,,</t>
  </si>
  <si>
    <t>0DKNFS61DWX2E9AY9XAYHW46D9,774,682849,2017-06-08 21:14:09 UTC,,,</t>
  </si>
  <si>
    <t>0DKNFS931TMEBTJKB996F6N45K,773,682849,2017-06-08 21:14:19 UTC,,,</t>
  </si>
  <si>
    <t>0DKNFSC4SCEZC3G190EZJKYZ01,772,682849,2017-06-08 21:14:29 UTC,,,</t>
  </si>
  <si>
    <t>0DKNFSF6D7HEZRY4B41PWPF0Z5,772,682849,2017-06-08 21:14:39 UTC,,,</t>
  </si>
  <si>
    <t>0DKNFSJ8206NE4JJCCW87QR9GB,772,682849,2017-06-08 21:14:49 UTC,,,</t>
  </si>
  <si>
    <t>0DKNFSN9PC7QP3Z5PEWVQ3T3Y8,772,682849,2017-06-08 21:14:59 UTC,,,</t>
  </si>
  <si>
    <t>0DKNFSRBBF3R5QJ2BHZAJDR0K3,767,682849,2017-06-08 21:15:09 UTC,,,</t>
  </si>
  <si>
    <t>0DKNFSVD0CK7CETAPBMXD38DWB,772,682849,2017-06-08 21:15:19 UTC,,,</t>
  </si>
  <si>
    <t>0DKNFSYENMJ7E3VFVPKE39Y4F1,772,682849,2017-06-08 21:15:29 UTC,,,</t>
  </si>
  <si>
    <t>0DKNFT1GAGG3ZP0XY9ZTRVKN1X,768,682849,2017-06-08 21:15:39 UTC,,,</t>
  </si>
  <si>
    <t>0DKNFT4J0CMDYYTE7ADGSB2DNA,773,682849,2017-06-08 21:15:49 UTC,,,</t>
  </si>
  <si>
    <t>0DKNFT7KMF1XS0DDKZNEBR832D,771,682849,2017-06-08 21:15:59 UTC,,,</t>
  </si>
  <si>
    <t>0DKNFTAN9VNKFVE6HBBTYR0803,771,682849,2017-06-08 21:16:09 UTC,,,</t>
  </si>
  <si>
    <t>0DKNFTDPZ9AQAVDJJB8VWSFJ19,771,682849,2017-06-08 21:16:19 UTC,,,</t>
  </si>
  <si>
    <t>0DKNFTGRM7DS3E74D0ZMB3KV4V,772,682849,2017-06-08 21:16:29 UTC,,,</t>
  </si>
  <si>
    <t>0DKNFTKT8WCF1TNG60GT8P2S8X,771,682849,2017-06-08 21:16:39 UTC,,,</t>
  </si>
  <si>
    <t>0DKNFTPW03DQRW8W6CGV7X6915,770,682849,2017-06-08 21:16:49 UTC,,,</t>
  </si>
  <si>
    <t>0DKNFTSXM7N0X8E6917KQCKKBK,771,682849,2017-06-08 21:16:59 UTC,,,</t>
  </si>
  <si>
    <t>0DKNFTWZ777Q6N3TTC4DT3PTT0,772,682849,2017-06-08 21:17:09 UTC,,,</t>
  </si>
  <si>
    <t>0DKNFV00XQ2RXKDSH0ZPA2KRGY,770,682849,2017-06-08 21:17:19 UTC,,,</t>
  </si>
  <si>
    <t>0DKNFV32JCF99MAT6T2A63PJXC,770,682849,2017-06-08 21:17:29 UTC,,,</t>
  </si>
  <si>
    <t>0DKNFV646R28DFGEBE2HBQ7HHW,771,682849,2017-06-08 21:17:39 UTC,,,</t>
  </si>
  <si>
    <t>0DKNFV95VSYEK9FTZRERJGB30Q,770,682849,2017-06-08 21:17:49 UTC,,,</t>
  </si>
  <si>
    <t>0DKNFVC7H4NG38C0ACKNQS80TT,770,682849,2017-06-08 21:17:59 UTC,,,</t>
  </si>
  <si>
    <t>0DKNFVF972NF3FKSSMAND6BFBT,770,682849,2017-06-08 21:18:09 UTC,,,</t>
  </si>
  <si>
    <t>0DKNFVJAVEGFZ0XNHDDFY53P9Z,770,682849,2017-06-08 21:18:19 UTC,,,</t>
  </si>
  <si>
    <t>0DKNFVNCFH45JRXMVWK4FJC10A,770,682849,2017-06-08 21:18:29 UTC,,,</t>
  </si>
  <si>
    <t>0DKNFVRE5HEDCSZHFFT0W9T5V7,770,682849,2017-06-08 21:18:39 UTC,,,</t>
  </si>
  <si>
    <t>0DKNFVVFSVHVR66CT2HAA6W0XB,771,682849,2017-06-08 21:18:49 UTC,,,</t>
  </si>
  <si>
    <t>0DKNFVYHFGN0CFCJ7RN4ZA24K1,770,682849,2017-06-08 21:18:59 UTC,,,</t>
  </si>
  <si>
    <t>0DKNFW1K3M4RNXK0NG2RQT306G,769,682849,2017-06-08 21:19:09 UTC,,,</t>
  </si>
  <si>
    <t>0DKNFW4MSA7WHTPDW9G3ZCD3G2,769,682849,2017-06-08 21:19:19 UTC,,,</t>
  </si>
  <si>
    <t>0DKNFW7PDA321R0TE9HYBKKT07,769,682849,2017-06-08 21:19:29 UTC,,,</t>
  </si>
  <si>
    <t>0DKNFWAR2WYPD2JEFSZWHHDD67,769,682849,2017-06-08 21:19:39 UTC,,,</t>
  </si>
  <si>
    <t>0DKNFWDSQMYNJX40K76TWN4EJW,768,682849,2017-06-08 21:19:49 UTC,,,</t>
  </si>
  <si>
    <t>0DKNFWGVD5JG5SNX72PJX8C8TJ,769,682849,2017-06-08 21:19:59 UTC,,,</t>
  </si>
  <si>
    <t>0DKNFWKX1SNW50EDQQKC3KBXKA,767,682849,2017-06-08 21:20:09 UTC,,,</t>
  </si>
  <si>
    <t>0DKNFWPYQ0SZF2PKH0RKXEVZV9,770,682849,2017-06-08 21:20:19 UTC,,,</t>
  </si>
  <si>
    <t>0DKNFWT0BHPQC7Z93413M8QKC9,764,682849,2017-06-08 21:20:29 UTC,,,</t>
  </si>
  <si>
    <t>0DKNFWX20MK6AJCKWFYCBW7N51,768,682849,2017-06-08 21:20:39 UTC,,,</t>
  </si>
  <si>
    <t>0DKNFX03NX1T83A0CPAG16ZNSR,766,682849,2017-06-08 21:20:49 UTC,,,</t>
  </si>
  <si>
    <t>0DKNFX35CPCG9T5S7KW3S29CTJ,768,682849,2017-06-08 21:20:59 UTC,,,</t>
  </si>
  <si>
    <t>0DKNFX67040C5855X8FA52J7XE,768,682849,2017-06-08 21:21:09 UTC,,,</t>
  </si>
  <si>
    <t>0DKNFX98NC3GF9ER313DHHB77Y,767,682849,2017-06-08 21:21:19 UTC,,,</t>
  </si>
  <si>
    <t>0DKNFXCA9ZQEHTX42BV1N8VBZW,765,682849,2017-06-08 21:21:29 UTC,,,</t>
  </si>
  <si>
    <t>0DKNFXFBZRJP6F6DJK1T1HRZ0D,765,682849,2017-06-08 21:21:39 UTC,,,</t>
  </si>
  <si>
    <t>0DKNFXJDMWMN42MQSP0097QHY4,766,682849,2017-06-08 21:21:49 UTC,,,</t>
  </si>
  <si>
    <t>0DKNFXNF90GFZ2YQYC0GQ3A5JQ,768,682849,2017-06-08 21:21:59 UTC,,,</t>
  </si>
  <si>
    <t>0DKNFXRGXNSPE7ESK7TJMQP7F8,767,682849,2017-06-08 21:22:09 UTC,,,</t>
  </si>
  <si>
    <t>0DKNFXVJM203TJ9FWXASN6GZ7S,767,682849,2017-06-08 21:22:19 UTC,,,</t>
  </si>
  <si>
    <t>0DKNFXYM8C8DGERHB25951CFQY,766,682849,2017-06-08 21:22:29 UTC,,,</t>
  </si>
  <si>
    <t>0DKNFY1NXES6EZH999RHFWSG8R,766,682849,2017-06-08 21:22:39 UTC,,,</t>
  </si>
  <si>
    <t>0DKNFY4QMJ7BF08F5CC0DWF4AW,767,682849,2017-06-08 21:22:49 UTC,,,</t>
  </si>
  <si>
    <t>0DKNFY7S8CAGG0V2GYGCQNQPR4,766,682849,2017-06-08 21:22:59 UTC,,,</t>
  </si>
  <si>
    <t>0DKNFYATW4CZFE5BZ8JRDB9XPF,764,682849,2017-06-08 21:23:09 UTC,,,</t>
  </si>
  <si>
    <t>0DKNFYDWHC57KK2JBJHDM27CJQ,767,682849,2017-06-08 21:23:19 UTC,,,</t>
  </si>
  <si>
    <t>0DKNFYGY5Y85F5JKDSM57119GK,765,682849,2017-06-08 21:23:29 UTC,,,</t>
  </si>
  <si>
    <t>0DKNFYKZTSZTRPF29W7AASNMN2,764,682849,2017-06-08 21:23:39 UTC,,,</t>
  </si>
  <si>
    <t>0DKNFYQ1GQ7CHW46H2MR3HC4NJ,765,682849,2017-06-08 21:23:49 UTC,,,</t>
  </si>
  <si>
    <t>0DKNFYT34XFF4MQE1TNEFY0YAG,765,682849,2017-06-08 21:23:59 UTC,,,</t>
  </si>
  <si>
    <t>0DKNFYX4SPZ9J1NQS2C2FS363M,764,682849,2017-06-08 21:24:09 UTC,,,</t>
  </si>
  <si>
    <t>0DKNFZ06ET9W1ZPST6SNZ0Y6B0,766,682849,2017-06-08 21:24:19 UTC,,,</t>
  </si>
  <si>
    <t>0DKNFZ383SABFW55137ENCQ7B9,764,682849,2017-06-08 21:24:29 UTC,,,</t>
  </si>
  <si>
    <t>0DKNFZ69SMHH6CE65VAEKBV2M0,764,682849,2017-06-08 21:24:39 UTC,,,</t>
  </si>
  <si>
    <t>0DKNFZ9BEFEPK5XZJMYC01PEQ3,763,682849,2017-06-08 21:24:49 UTC,,,</t>
  </si>
  <si>
    <t>0DKNFZCD32GJGTFJ550R1WEN0E,765,682849,2017-06-08 21:24:59 UTC,,,</t>
  </si>
  <si>
    <t>0DKNFZFEQPAWEFX7195EV1GF9Z,764,682849,2017-06-08 21:25:09 UTC,,,</t>
  </si>
  <si>
    <t>0DKNFZJGE743700WEH05QH617T,764,682849,2017-06-08 21:25:19 UTC,,,</t>
  </si>
  <si>
    <t>0DKNFZNJ3C1E619XVHPPAXMDZC,763,682849,2017-06-08 21:25:29 UTC,,,</t>
  </si>
  <si>
    <t>0DKNFZRKQ3RY8C9RR3W9Y4424Y,764,682849,2017-06-08 21:25:39 UTC,,,</t>
  </si>
  <si>
    <t>0DKNFZVNBMWW0M1Z58FP822ANH,764,682849,2017-06-08 21:25:49 UTC,,,</t>
  </si>
  <si>
    <t>0DKNFZYQ0EYMFB85V50VDSXB92,763,682849,2017-06-08 21:25:59 UTC,,,</t>
  </si>
  <si>
    <t>0DKNG01RQ20WSB7WNRB639DV1P,762,682849,2017-06-08 21:26:09 UTC,,,</t>
  </si>
  <si>
    <t>0DKNG04TD320RJD1QRHP6DZG2K,765,682849,2017-06-08 21:26:19 UTC,,,</t>
  </si>
  <si>
    <t>0DKNG07VZP6H3K88RB7044XNDE,763,682849,2017-06-08 21:26:29 UTC,,,</t>
  </si>
  <si>
    <t>0DKNG0AXNH3EMF350Z6DCV4WS9,762,682849,2017-06-08 21:26:39 UTC,,,</t>
  </si>
  <si>
    <t>0DKNG0DZ9KB2ETKGY7J9QRZ21V,764,682849,2017-06-08 21:26:49 UTC,,,</t>
  </si>
  <si>
    <t>0DKNG0H0YDY3FPYNGRTJNGSX8R,763,682849,2017-06-08 21:26:59 UTC,,,</t>
  </si>
  <si>
    <t>0DKNG0M2N14BW35V4PCS0A6ARF,760,682849,2017-06-08 21:27:09 UTC,,,</t>
  </si>
  <si>
    <t>0DKNG0Q48R062A3SVB798A7W60,764,682849,2017-06-08 21:27:19 UTC,,,</t>
  </si>
  <si>
    <t>0DKNG0T5YEXQDMEHTV77J4MT1E,763,682849,2017-06-08 21:27:29 UTC,,,</t>
  </si>
  <si>
    <t>0DKNG0X7M4V7WXYR7AYVDHV6X8,761,682849,2017-06-08 21:27:39 UTC,,,</t>
  </si>
  <si>
    <t>0DKNG10987DBSX5NYMN3WTJB7Z,758,682849,2017-06-08 21:27:49 UTC,,,</t>
  </si>
  <si>
    <t>0DKNG13AX7XN2AJ4XM5X9RFHEX,760,682849,2017-06-08 21:27:59 UTC,,,</t>
  </si>
  <si>
    <t>0DKNG16CKHQSTMC3M0JVF6KT3N,762,682849,2017-06-08 21:28:09 UTC,,,</t>
  </si>
  <si>
    <t>0DKNG19E7KFD231EN785M61ZGQ,760,682849,2017-06-08 21:28:19 UTC,,,</t>
  </si>
  <si>
    <t>0DKNG1CFWDH5DHSWWA1D0VXYPA,763,682849,2017-06-08 21:28:29 UTC,,,</t>
  </si>
  <si>
    <t>0DKNG1FHH3SQSH6Q2AA5QBRAH0,761,682849,2017-06-08 21:28:39 UTC,,,</t>
  </si>
  <si>
    <t>0DKNG1JK758M70RQYKGG4MM7Q3,763,682849,2017-06-08 21:28:49 UTC,,,</t>
  </si>
  <si>
    <t>0DKNG1NMYD1N4ZC8W7JYNDRJ5Y,761,682849,2017-06-08 21:28:59 UTC,,,</t>
  </si>
  <si>
    <t>0DKNG1RPJJVT7D88B78XAV73K5,762,682849,2017-06-08 21:29:09 UTC,,,</t>
  </si>
  <si>
    <t>0DKNG1VR4P4T6JZ3QNNXJWXWXX,760,682849,2017-06-08 21:29:19 UTC,,,</t>
  </si>
  <si>
    <t>0DKNG1YSTHFKED33B5XNA6NX95,760,682849,2017-06-08 21:29:29 UTC,,,</t>
  </si>
  <si>
    <t>0DKNG21VEYX4X45EYY10AA2EWH,760,682849,2017-06-08 21:29:39 UTC,,,</t>
  </si>
  <si>
    <t>0DKNG24X47BPE2NYSP6VTKKZA7,759,682849,2017-06-08 21:29:49 UTC,,,</t>
  </si>
  <si>
    <t>0DKNG27YT5TDCH69M1GSWF2E4T,760,682849,2017-06-08 21:29:59 UTC,,,</t>
  </si>
  <si>
    <t>0DKNG2B0DKR1TCDBE4S891XEH2,759,682849,2017-06-08 21:30:09 UTC,,,</t>
  </si>
  <si>
    <t>0DKNG2E23PDQX3PWA2WE88AG0K,762,682849,2017-06-08 21:30:19 UTC,,,</t>
  </si>
  <si>
    <t>0DKNG2H3SMZKKP0DCZ57VTTNFH,760,682849,2017-06-08 21:30:29 UTC,,,</t>
  </si>
  <si>
    <t>0DKNG2M5DA64TPTY409A1FS7W7,759,682849,2017-06-08 21:30:39 UTC,,,</t>
  </si>
  <si>
    <t>0DKNG2Q723MQN3112PK4BKX9R2,758,682849,2017-06-08 21:30:49 UTC,,,</t>
  </si>
  <si>
    <t>0DKNG2T8Q69KZM4DVAV6R95C91,759,682849,2017-06-08 21:30:59 UTC,,,</t>
  </si>
  <si>
    <t>0DKNG2XACH6Y49YATCHRNRECP3,760,682849,2017-06-08 21:31:09 UTC,,,</t>
  </si>
  <si>
    <t>0DKNG30C17Z4J81FKZ87QSB4HS,760,682849,2017-06-08 21:31:19 UTC,,,</t>
  </si>
  <si>
    <t>0DKNG33DNV47QRYXQR1WJH4PEP,759,682849,2017-06-08 21:31:29 UTC,,,</t>
  </si>
  <si>
    <t>0DKNG36FAJM38D4XZKT2PK0DS7,759,682849,2017-06-08 21:31:39 UTC,,,</t>
  </si>
  <si>
    <t>0DKNG39GZCQG7EABG4M38111AP,759,682849,2017-06-08 21:31:49 UTC,,,</t>
  </si>
  <si>
    <t>0DKNG3CJMG7F6MJ205ZS3TJZFC,759,682849,2017-06-08 21:31:59 UTC,,,</t>
  </si>
  <si>
    <t>0DKNG3FMA1FRC5TQM0SVX6E74A,759,682849,2017-06-08 21:32:09 UTC,,,</t>
  </si>
  <si>
    <t>0DKNG3JNZBQN2E2Z1TS4A0YH0D,759,682849,2017-06-08 21:32:19 UTC,,,</t>
  </si>
  <si>
    <t>0DKNG3NQKX94R30K8Y0A0ENQ30,758,682849,2017-06-08 21:32:29 UTC,,,</t>
  </si>
  <si>
    <t>0DKNG3RS8WXZ6X4JTMW910MAQB,757,682849,2017-06-08 21:32:39 UTC,,,</t>
  </si>
  <si>
    <t>0DKNG3VTXT3T58DY2FPJGV0VVQ,758,682849,2017-06-08 21:32:49 UTC,,,</t>
  </si>
  <si>
    <t>0DKNG3YWKJPZP22CB7D98D16BC,759,682849,2017-06-08 21:32:59 UTC,,,</t>
  </si>
  <si>
    <t>0DKNG41YANXCQS8DKV3Y2V23N4,759,682849,2017-06-08 21:33:09 UTC,,,</t>
  </si>
  <si>
    <t>0DKNG44ZXWZ1B2FXJC7QHYNX4N,758,682849,2017-06-08 21:33:19 UTC,,,</t>
  </si>
  <si>
    <t>0DKNG481J13QD5C5XMAZGSF5NW,758,682849,2017-06-08 21:33:29 UTC,,,</t>
  </si>
  <si>
    <t>0DKNG4B36WNRH96X7C4DG6JRWT,758,682849,2017-06-08 21:33:39 UTC,,,</t>
  </si>
  <si>
    <t>0DKNG4E4XWVWTDR2MMH8R7MDTA,758,682849,2017-06-08 21:33:49 UTC,,,</t>
  </si>
  <si>
    <t>0DKNG4H6GHSSZ4M338XGS9DRSG,759,682849,2017-06-08 21:33:59 UTC,,,</t>
  </si>
  <si>
    <t>0DKNG4M86EAMPQPHNR1K3N6F18,754,682849,2017-06-08 21:34:09 UTC,,,</t>
  </si>
  <si>
    <t>0DKNG4Q9V43ZW1GDK48AQ63BQX,758,682849,2017-06-08 21:34:19 UTC,,,</t>
  </si>
  <si>
    <t>0DKNG4TBFYRF61R5RGE268W2YA,758,682849,2017-06-08 21:34:29 UTC,,,</t>
  </si>
  <si>
    <t>0DKNG4XD51892T261Q8GJRTY4C,757,682849,2017-06-08 21:34:39 UTC,,,</t>
  </si>
  <si>
    <t>0DKNG50EST48HVWWJ9NQF99KT4,757,682849,2017-06-08 21:34:49 UTC,,,</t>
  </si>
  <si>
    <t>0DKNG53GFRMB06TW4KB7DPZAP8,756,682849,2017-06-08 21:34:59 UTC,,,</t>
  </si>
  <si>
    <t>0DKNG56J49DW2EDPJAVZDHG05K,757,682849,2017-06-08 21:35:09 UTC,,,</t>
  </si>
  <si>
    <t>0DKNG59KS42P6R0CBYKSKWPB8C,757,682849,2017-06-08 21:35:19 UTC,,,</t>
  </si>
  <si>
    <t>0DKNG5CNDYQ9RFC9T0G0QWM2Z0,757,682849,2017-06-08 21:35:29 UTC,,,</t>
  </si>
  <si>
    <t>0DKNG5FQ3MXVV59RX3386BHWWD,756,682849,2017-06-08 21:35:39 UTC,,,</t>
  </si>
  <si>
    <t>0DKNG5JRR18T7EE1E7SAM6X89A,756,682849,2017-06-08 21:35:49 UTC,,,</t>
  </si>
  <si>
    <t>0DKNG5NTDPECDYFX1E98PPBFF6,757,682849,2017-06-08 21:35:59 UTC,,,</t>
  </si>
  <si>
    <t>0DKNG5RW1R2R8AVFB64DZ51VVF,756,682849,2017-06-08 21:36:09 UTC,,,</t>
  </si>
  <si>
    <t>0DKNG5VXPKZASJ546H06ZP066P,756,682849,2017-06-08 21:36:19 UTC,,,</t>
  </si>
  <si>
    <t>0DKNG5YZCMDA8XYHACEPM43BQ6,755,682849,2017-06-08 21:36:29 UTC,,,</t>
  </si>
  <si>
    <t>0DKNG62113E3W8X2YYKSK53TF0,757,682849,2017-06-08 21:36:39 UTC,,,</t>
  </si>
  <si>
    <t>0DKNG652PFCSEAYV4CBENA5MKP,756,682849,2017-06-08 21:36:49 UTC,,,</t>
  </si>
  <si>
    <t>0DKNG684C7TDHYREAVP182A1R1,755,682849,2017-06-08 21:36:59 UTC,,,</t>
  </si>
  <si>
    <t>0DKNG6B5ZT5900A461PRETAVJ8,755,682849,2017-06-08 21:37:09 UTC,,,</t>
  </si>
  <si>
    <t>0DKNG6E7QDGP7T8SZGBB6JBQC9,755,682849,2017-06-08 21:37:19 UTC,,,</t>
  </si>
  <si>
    <t>0DKNG6H9A0S7RYBDCC8VCTT290,755,682849,2017-06-08 21:37:29 UTC,,,</t>
  </si>
  <si>
    <t>0DKNG6MAYZ0NADD6ZCZNYM7CSA,757,682849,2017-06-08 21:37:39 UTC,,,</t>
  </si>
  <si>
    <t>0DKNG6QCNKB5ZKNDKBN2XYQPWJ,755,682849,2017-06-08 21:37:49 UTC,,,</t>
  </si>
  <si>
    <t>0DKNG6TEA54438VB4J9HQJT1PV,753,682849,2017-06-08 21:37:59 UTC,,,</t>
  </si>
  <si>
    <t>0DKNG6XFYBFCRYXRZPB3BYA3DF,756,682849,2017-06-08 21:38:09 UTC,,,</t>
  </si>
  <si>
    <t>0DKNG70HJZFCSTFEF10Y0KWY0V,755,682849,2017-06-08 21:38:19 UTC,,,</t>
  </si>
  <si>
    <t>0DKNG73K82QXF89P4GH98ATXRN,753,682849,2017-06-08 21:38:29 UTC,,,</t>
  </si>
  <si>
    <t>0DKNG76MXJ9PAQMVW6JNPPNJ18,756,682849,2017-06-08 21:38:39 UTC,,,</t>
  </si>
  <si>
    <t>0DKNG79PJ6AKAM7SBV8H866YJ1,754,682849,2017-06-08 21:38:49 UTC,,,</t>
  </si>
  <si>
    <t>0DKNG7CR7ER29VM7E01ZNH4VM6,753,682849,2017-06-08 21:38:59 UTC,,,</t>
  </si>
  <si>
    <t>0DKNG7FSW85VWRMGQQ8DFEMZSN,755,682849,2017-06-08 21:39:09 UTC,,,</t>
  </si>
  <si>
    <t>0DKNG7JVH1AW74R582APGSPZPT,756,682849,2017-06-08 21:39:19 UTC,,,</t>
  </si>
  <si>
    <t>0DKNG7NX6M9RR3P6DFE5Y3ABXV,755,682849,2017-06-08 21:39:29 UTC,,,</t>
  </si>
  <si>
    <t>0DKNG7RYTRKQDD6MHA68K4BDV4,754,682849,2017-06-08 21:39:39 UTC,,,</t>
  </si>
  <si>
    <t>0DKNG7W0G20JPK07R0RWJA8P7E,749,682849,2017-06-08 21:39:49 UTC,,,</t>
  </si>
  <si>
    <t>0DKNG7Z25CKB1NM7N0WX2SCVVC,753,682849,2017-06-08 21:39:59 UTC,,,</t>
  </si>
  <si>
    <t>0DKNG823T3W4Z2NB2W262JYA7X,753,682849,2017-06-08 21:40:09 UTC,,,</t>
  </si>
  <si>
    <t>0DKNG855FZNTVQAFBXF349N9XM,754,682849,2017-06-08 21:40:19 UTC,,,</t>
  </si>
  <si>
    <t>0DKNG8873BW45QQ3AHMYF8CZKW,755,682849,2017-06-08 21:40:29 UTC,,,</t>
  </si>
  <si>
    <t>0DKNG8B8RYYWS3YV75NPNX7G89,754,682849,2017-06-08 21:40:39 UTC,,,</t>
  </si>
  <si>
    <t>0DKNG8EAECFV0P1XFZGQAKSWAZ,753,682849,2017-06-08 21:40:49 UTC,,,</t>
  </si>
  <si>
    <t>0DKNG8HC3JYT0W1RT7NF4YJQ5Q,752,682849,2017-06-08 21:40:59 UTC,,,</t>
  </si>
  <si>
    <t>0DKNG8MDS99XBBVW00PHKM0K6H,754,682849,2017-06-08 21:41:09 UTC,,,</t>
  </si>
  <si>
    <t>0DKNG8QFD5V5N5ZYPYRR93F9CP,753,682849,2017-06-08 21:41:19 UTC,,,</t>
  </si>
  <si>
    <t>0DKNG8TH3384TXH25KVXYQ3W77,753,682849,2017-06-08 21:41:29 UTC,,,</t>
  </si>
  <si>
    <t>0DKNG8XJQCNX34QCD6J34HYF3B,749,682849,2017-06-08 21:41:39 UTC,,,</t>
  </si>
  <si>
    <t>0DKNG90MCWP2T3CFAE4C3W9X7S,755,682849,2017-06-08 21:41:49 UTC,,,</t>
  </si>
  <si>
    <t>0DKNG93P1TK84VYGS7RVEBZTYA,753,682849,2017-06-08 21:41:59 UTC,,,</t>
  </si>
  <si>
    <t>0DKNG96QQ9TJ8VPE508QYE8P40,751,682849,2017-06-08 21:42:09 UTC,,,</t>
  </si>
  <si>
    <t>0DKNG99SC1CW3Z1TQSHB9MG2ZM,753,682849,2017-06-08 21:42:19 UTC,,,</t>
  </si>
  <si>
    <t>0DKNG9CV05XXP17N0M3NRH64WQ,753,682849,2017-06-08 21:42:29 UTC,,,</t>
  </si>
  <si>
    <t>0DKNG9FWNS5GSMA12NG17Y921G,751,682849,2017-06-08 21:42:39 UTC,,,</t>
  </si>
  <si>
    <t>0DKNG9JY9Y7QWSPPX2NHQV96MF,752,682849,2017-06-08 21:42:49 UTC,,,</t>
  </si>
  <si>
    <t>0DKNG9NZYT2KFMGQ9T9C0XBQPX,751,682849,2017-06-08 21:42:59 UTC,,,</t>
  </si>
  <si>
    <t>0DKNG9S1P9DSZXNEBQ72G3DK82,753,682849,2017-06-08 21:43:09 UTC,,,</t>
  </si>
  <si>
    <t>0DKNG9W39DQHXNCGM8841Q455C,752,682849,2017-06-08 21:43:19 UTC,,,</t>
  </si>
  <si>
    <t>0DKNG9Z4Y8GF2S9XSX214NGHSZ,752,682849,2017-06-08 21:43:29 UTC,,,</t>
  </si>
  <si>
    <t>0DKNGA26KMPD2ZDG552P2Y98JR,752,682849,2017-06-08 21:43:39 UTC,,,</t>
  </si>
  <si>
    <t>0DKNGA588VACMJJWTCS7AEA45B,750,682849,2017-06-08 21:43:49 UTC,,,</t>
  </si>
  <si>
    <t>0DKNGA89Y1Q70ZZMG48SXQRD9Q,753,682849,2017-06-08 21:43:59 UTC,,,</t>
  </si>
  <si>
    <t>0DKNGABBJMPM5Q9ZKFQ2NGN1RQ,751,682849,2017-06-08 21:44:09 UTC,,,</t>
  </si>
  <si>
    <t>0DKNGAED7SJVXVCKP0R2GGB6S7,751,682849,2017-06-08 21:44:19 UTC,,,</t>
  </si>
  <si>
    <t>0DKNGAHEVWRZGZYTKPSF38DH39,752,682849,2017-06-08 21:44:29 UTC,,,</t>
  </si>
  <si>
    <t>0DKNGAMGHTS62FGV3Z9981RQJ7,751,682849,2017-06-08 21:44:39 UTC,,,</t>
  </si>
  <si>
    <t>0DKNGAQJ7K591NF6E5SGC7QRCK,751,682849,2017-06-08 21:44:49 UTC,,,</t>
  </si>
  <si>
    <t>0DKNGATKVFW4H6GFRM48ATXMG7,749,682849,2017-06-08 21:44:59 UTC,,,</t>
  </si>
  <si>
    <t>0DKNGAXNGTC28CT13V67Y9KHTP,751,682849,2017-06-08 21:45:09 UTC,,,</t>
  </si>
  <si>
    <t>0DKNGB0Q5EXGT55AF97C7C9W0K,750,682849,2017-06-08 21:45:19 UTC,,,</t>
  </si>
  <si>
    <t>0DKNGB3RW27BQRPYXFRVA6KD3V,752,682849,2017-06-08 21:45:29 UTC,,,</t>
  </si>
  <si>
    <t>0DKNGB6TF5EC55FTJSE9TYJJJT,751,682849,2017-06-08 21:45:39 UTC,,,</t>
  </si>
  <si>
    <t>0DKNGB9W6QPBHC77HV407BYDBF,749,682849,2017-06-08 21:45:49 UTC,,,</t>
  </si>
  <si>
    <t>0DKNGBCXRWBV74FHVAHTR9TCS7,751,682849,2017-06-08 21:45:59 UTC,,,</t>
  </si>
  <si>
    <t>0DKNGBFZE2HFEXDDHP778JQEK0,751,682849,2017-06-08 21:46:09 UTC,,,</t>
  </si>
  <si>
    <t>0DKNGBK13E2SB7M5STWP4NW850,751,682849,2017-06-08 21:46:19 UTC,,,</t>
  </si>
  <si>
    <t>0DKNGBP2TD60TQ1N0QXJCYB46A,751,682849,2017-06-08 21:46:29 UTC,,,</t>
  </si>
  <si>
    <t>0DKNGBS4D4NHS98HQ9R1CZZ0SE,751,682849,2017-06-08 21:46:39 UTC,,,</t>
  </si>
  <si>
    <t>0DKNGBW6269RM9DQQJPHJ0611X,749,682849,2017-06-08 21:46:49 UTC,,,</t>
  </si>
  <si>
    <t>0DKNGBZ7QNNC8Y5H54Z60F13HY,752,682849,2017-06-08 21:46:59 UTC,,,</t>
  </si>
  <si>
    <t>0DKNGC29CCJA6HT2WH5SBA1YPD,751,682849,2017-06-08 21:47:09 UTC,,,</t>
  </si>
  <si>
    <t>0DKNGC5B0J6XA6217751ENH8S4,750,682849,2017-06-08 21:47:19 UTC,,,</t>
  </si>
  <si>
    <t>0DKNGC8CNRDM34SW1S965VYX1E,750,682849,2017-06-08 21:47:29 UTC,,,</t>
  </si>
  <si>
    <t>0DKNGCBECMXEGBJG8G0NBRET7Q,749,682849,2017-06-08 21:47:39 UTC,,,</t>
  </si>
  <si>
    <t>0DKNGCEG4Q870Q0MNZYM4FWKF3,750,682849,2017-06-08 21:47:49 UTC,,,</t>
  </si>
  <si>
    <t>0DKNGCHHPB1B2NYKZFK58Y2WMZ,749,682849,2017-06-08 21:47:59 UTC,,,</t>
  </si>
  <si>
    <t>0DKNGCMKATVBJD9RMTVMM2FQ3P,751,682849,2017-06-08 21:48:09 UTC,,,</t>
  </si>
  <si>
    <t>0DKNGCQMZSTNNJ7Z5RTJDT8E7J,750,682849,2017-06-08 21:48:19 UTC,,,</t>
  </si>
  <si>
    <t>0DKNGCTPMTJPPRW2HW28NXKQPQ,748,682849,2017-06-08 21:48:29 UTC,,,</t>
  </si>
  <si>
    <t>0DKNGCXR9QE06D0QKENXD7PTS8,751,682849,2017-06-08 21:48:39 UTC,,,</t>
  </si>
  <si>
    <t>0DKNGD0SYMR3Y27J07MTYH2N1W,750,682849,2017-06-08 21:48:49 UTC,,,</t>
  </si>
  <si>
    <t>0DKNGD3VM33DM9448X84SQQDEY,749,682849,2017-06-08 21:48:59 UTC,,,</t>
  </si>
  <si>
    <t>0DKNGD6X8AZ3S73ASWEVS8MDFN,750,682849,2017-06-08 21:49:09 UTC,,,</t>
  </si>
  <si>
    <t>0DKNGD9YYCH033P3CFKWDBW8HR,749,682849,2017-06-08 21:49:19 UTC,,,</t>
  </si>
  <si>
    <t>0DKNGDD0HWYXS3CF76MHZKYWK8,751,682849,2017-06-08 21:49:29 UTC,,,</t>
  </si>
  <si>
    <t>0DKNGDG28AGT6GT3MYMCKKADZB,749,682849,2017-06-08 21:49:39 UTC,,,</t>
  </si>
  <si>
    <t>0DKNGDK3Y32TD3YYR2GZ8ZRJV2,749,682849,2017-06-08 21:49:49 UTC,,,</t>
  </si>
  <si>
    <t>0DKNGDP5HKEJ0WF2MS4H4NKGN6,745,682849,2017-06-08 21:49:59 UTC,,,</t>
  </si>
  <si>
    <t>0DKNGDS75Y6BR76VNY9MGD50P2,749,682849,2017-06-08 21:50:09 UTC,,,</t>
  </si>
  <si>
    <t>0DKNGDW8VGPXHH1Q1NMB4SVB3G,751,682849,2017-06-08 21:50:19 UTC,,,</t>
  </si>
  <si>
    <t>0DKNGDZAGX30J20WEWRFP3W801,748,682849,2017-06-08 21:50:29 UTC,,,</t>
  </si>
  <si>
    <t>0DKNGE2C5CZGGE9321V5QVJYVW,750,682849,2017-06-08 21:50:39 UTC,,,</t>
  </si>
  <si>
    <t>0DKNGE5DTK2CMVCGXB4Q8NS09J,745,682849,2017-06-08 21:50:49 UTC,,,</t>
  </si>
  <si>
    <t>0DKNGE8FFGAJT5ZDBBX16WFMM1,749,682849,2017-06-08 21:50:59 UTC,,,</t>
  </si>
  <si>
    <t>0DKNGEBH41VSGP0M0W0Y4VK9CG,749,682849,2017-06-08 21:51:09 UTC,,,</t>
  </si>
  <si>
    <t>0DKNGEEJT1X8FB9SJA9M2ZDP0H,749,682849,2017-06-08 21:51:19 UTC,,,</t>
  </si>
  <si>
    <t>0DKNGEHME6EY26NGV8XQXKZ3H1,748,682849,2017-06-08 21:51:29 UTC,,,</t>
  </si>
  <si>
    <t>0DKNGEMP3JG8WM4EDRTF32SHFH,749,682849,2017-06-08 21:51:39 UTC,,,</t>
  </si>
  <si>
    <t>0DKNGEQQS2KC0Z2B1RW1308JYR,746,682849,2017-06-08 21:51:49 UTC,,,</t>
  </si>
  <si>
    <t>0DKNGETSDYH4SAJDPXG0BMV7R2,746,682849,2017-06-08 21:51:59 UTC,,,</t>
  </si>
  <si>
    <t>0DKNGEXV26EE50Q3HW1V4DBMNB,748,682849,2017-06-08 21:52:09 UTC,,,</t>
  </si>
  <si>
    <t>0DKNGF0WQ4DTE9DF3K9B272N2V,747,682849,2017-06-08 21:52:19 UTC,,,</t>
  </si>
  <si>
    <t>0DKNGF3YCJZBYJ9CEE8KV71M60,748,682849,2017-06-08 21:52:29 UTC,,,</t>
  </si>
  <si>
    <t>0DKNGF7025MYFPYQ847SW6ADX3,749,682849,2017-06-08 21:52:39 UTC,,,</t>
  </si>
  <si>
    <t>0DKNGFA1P7KR7DX83WYV0Z8BQH,747,682849,2017-06-08 21:52:49 UTC,,,</t>
  </si>
  <si>
    <t>0DKNGFD3BF9DTFDRXETHK4AR32,748,682849,2017-06-08 21:52:59 UTC,,,</t>
  </si>
  <si>
    <t>0DKNGFG51QSY4ZANQP3C0DKPDQ,749,682849,2017-06-08 21:53:09 UTC,,,</t>
  </si>
  <si>
    <t>0DKNGFK6QV0VH3EHF5RN9NWKDP,747,682849,2017-06-08 21:53:19 UTC,,,</t>
  </si>
  <si>
    <t>0DKNGFP8B228BZKY5CGXKRHFYR,748,682849,2017-06-08 21:53:29 UTC,,,</t>
  </si>
  <si>
    <t>0DKNGFS9ZNSAYXR8WKK23EC34F,749,682849,2017-06-08 21:53:39 UTC,,,</t>
  </si>
  <si>
    <t>0DKNGFWBMZ7F7V106X16QDJHHS,746,682849,2017-06-08 21:53:49 UTC,,,</t>
  </si>
  <si>
    <t>0DKNGFZD9PWTPXF2160DZ5PA7B,748,682849,2017-06-08 21:53:59 UTC,,,</t>
  </si>
  <si>
    <t>0DKNGG2EY26RY2SJVKHG76HC50,749,682849,2017-06-08 21:54:09 UTC,,,</t>
  </si>
  <si>
    <t>0DKNGG5GKS80S0MQTCV6BB84CD,746,682849,2017-06-08 21:54:19 UTC,,,</t>
  </si>
  <si>
    <t>0DKNGG8J9M7DDHER5AW9X9Y6F2,747,682849,2017-06-08 21:54:29 UTC,,,</t>
  </si>
  <si>
    <t>0DKNGGBKYP852518HWWF72J52T,747,682849,2017-06-08 21:54:39 UTC,,,</t>
  </si>
  <si>
    <t>0DKNGGENJFBQB60MRTC0KSGMMW,747,682849,2017-06-08 21:54:49 UTC,,,</t>
  </si>
  <si>
    <t>0DKNGGHQEGKWSQ8CXATSQSWXT4,748,682849,2017-06-08 21:54:59 UTC,,,</t>
  </si>
  <si>
    <t>0DKNGGMRWG25BN2HX2Z2X8KSRF,747,682849,2017-06-08 21:55:09 UTC,,,</t>
  </si>
  <si>
    <t>0DKNGGQTGVEA17SWWFMVN8V2GJ,747,682849,2017-06-08 21:55:19 UTC,,,</t>
  </si>
  <si>
    <t>0DKNGGTW665NTE27VB8MFEN625,747,682849,2017-06-08 21:55:29 UTC,,,</t>
  </si>
  <si>
    <t>0DKNGGXXVBMX6MBG1DX5GKA1M6,748,682849,2017-06-08 21:55:39 UTC,,,</t>
  </si>
  <si>
    <t>0DKNGH0ZH08F6SMTBHZX3JTFFD,745,682849,2017-06-08 21:55:49 UTC,,,</t>
  </si>
  <si>
    <t>0DKNGH4162BXT3QSW3DYR3QB9M,746,682849,2017-06-08 21:55:59 UTC,,,</t>
  </si>
  <si>
    <t>0DKNGH72WES8W6QXCG7EDWA8TW,748,682849,2017-06-08 21:56:09 UTC,,,</t>
  </si>
  <si>
    <t>0DKNGHA4FF47NW89EEH4T5AQ60,746,682849,2017-06-08 21:56:19 UTC,,,</t>
  </si>
  <si>
    <t>0DKNGHD645BEQ2GTDFX4HZ5XS5,747,682849,2017-06-08 21:56:29 UTC,,,</t>
  </si>
  <si>
    <t>0DKNGHG7S4C2TZE048V5PYQX3D,744,682849,2017-06-08 21:56:39 UTC,,,</t>
  </si>
  <si>
    <t>0DKNGHK9E6YQ55TT46HV88GA0C,746,682849,2017-06-08 21:56:49 UTC,,,</t>
  </si>
  <si>
    <t>0DKNGHPB3RMQ6CQKF379E4HPEW,746,682849,2017-06-08 21:56:59 UTC,,,</t>
  </si>
  <si>
    <t>0DKNGHSCRAR42ZQQNKV22DV9T1,745,682849,2017-06-08 21:57:09 UTC,,,</t>
  </si>
  <si>
    <t>0DKNGHWEDQWPD2DPAQ67R8KZS1,746,682849,2017-06-08 21:57:19 UTC,,,</t>
  </si>
  <si>
    <t>0DKNGHZG49EXFHKV4F8TQGDAZ0,746,682849,2017-06-08 21:57:29 UTC,,,</t>
  </si>
  <si>
    <t>0DKNGJ2HQWGC5B696FS8P5X389,746,682849,2017-06-08 21:57:39 UTC,,,</t>
  </si>
  <si>
    <t>0DKNGJ5KCXDXE8X77QSG4MD7GX,746,682849,2017-06-08 21:57:49 UTC,,,</t>
  </si>
  <si>
    <t>0DKNGJ8N23DG9GYAPTFNANRAHV,744,682849,2017-06-08 21:57:59 UTC,,,</t>
  </si>
  <si>
    <t>0DKNGJBPPA6TEZKWYJ1CBRWJJ5,746,682849,2017-06-08 21:58:09 UTC,,,</t>
  </si>
  <si>
    <t>0DKNGJERB928605S8QC0GE09V3,744,682849,2017-06-08 21:58:19 UTC,,,</t>
  </si>
  <si>
    <t>0DKNGJHT09J7Q33N9VY0063XVF,746,682849,2017-06-08 21:58:29 UTC,,,</t>
  </si>
  <si>
    <t>0DKNGJMVNYFXNE9PJF2VVNVHGN,744,682849,2017-06-08 21:58:39 UTC,,,</t>
  </si>
  <si>
    <t>0DKNGJQXAPQ6C8KRPRQ3R9P99W,746,682849,2017-06-08 21:58:49 UTC,,,</t>
  </si>
  <si>
    <t>0DKNGJTZ0P46BSEV13N4KXBE5Q,746,682849,2017-06-08 21:58:59 UTC,,,</t>
  </si>
  <si>
    <t>0DKNGJY0N0P2PVW43MFGW72W0R,746,682849,2017-06-08 21:59:09 UTC,,,</t>
  </si>
  <si>
    <t>0DKNGK129RZ82HED1RZ2K5X2WW,745,682849,2017-06-08 21:59:19 UTC,,,</t>
  </si>
  <si>
    <t>0DKNGK43YAC8BZ3Z8H3GDRVXB2,744,682849,2017-06-08 21:59:29 UTC,,,</t>
  </si>
  <si>
    <t>0DKNGK75K13ZAD9FXS9JW7N4Y4,744,682849,2017-06-08 21:59:39 UTC,,,</t>
  </si>
  <si>
    <t>0DKNGKA789SE2NFM8MKWMEEPW8,746,682849,2017-06-08 21:59:49 UTC,,,</t>
  </si>
  <si>
    <t>0DKNGKD8XTAXC9TZ33HH5BJXT4,746,682849,2017-06-08 21:59:59 UTC,,,</t>
  </si>
  <si>
    <t>0DKNGKGAKSDZ522W2RWN5BP9HY,745,682849,2017-06-08 22:00:09 UTC,,,</t>
  </si>
  <si>
    <t>0DKNGKKC8F7N89GR5SHAV8V352,743,682849,2017-06-08 22:00:19 UTC,,,</t>
  </si>
  <si>
    <t>0DKNGKPDXDYS4DC52R38RANXMJ,745,682849,2017-06-08 22:00:29 UTC,,,</t>
  </si>
  <si>
    <t>0DKNGKSFHTA384X278CXQQBXHC,746,682849,2017-06-08 22:00:39 UTC,,,</t>
  </si>
  <si>
    <t>0DKNGKWH6VETTGEZEZ8XHWJ7CP,744,682849,2017-06-08 22:00:49 UTC,,,</t>
  </si>
  <si>
    <t>0DKNGKZJWMZBZGKNNF3VG1FF3T,746,682849,2017-06-08 22:00:59 UTC,,,</t>
  </si>
  <si>
    <t>0DKNGM2MGQ54FZ7G36ZW6JKK3J,744,682849,2017-06-08 22:01:09 UTC,,,</t>
  </si>
  <si>
    <t>0DKNGM5P697NEWCXKWDT7W3QHE,745,682849,2017-06-08 22:01:19 UTC,,,</t>
  </si>
  <si>
    <t>0DKNGM8QV0K9JBDABY4SV74VTN,744,682849,2017-06-08 22:01:29 UTC,,,</t>
  </si>
  <si>
    <t>0DKNGMBSGDEHRPEXGPWHKPM1GA,745,682849,2017-06-08 22:01:39 UTC,,,</t>
  </si>
  <si>
    <t>0DKNGMEV4DA63M8QVRZBKM0051,744,682849,2017-06-08 22:01:49 UTC,,,</t>
  </si>
  <si>
    <t>0DKNGMHWT7CFW7TW2KB99KDGPE,744,682849,2017-06-08 22:01:59 UTC,,,</t>
  </si>
  <si>
    <t>0DKNGMMYEXD40PBVCTF13C37VW,744,682849,2017-06-08 22:02:09 UTC,,,</t>
  </si>
  <si>
    <t>0DKNGMR05NZ53W52AN7DFH4HJT,743,682849,2017-06-08 22:02:19 UTC,,,</t>
  </si>
  <si>
    <t>0DKNGMV1RQEC5DCRBNKJMQ9A2Q,745,682849,2017-06-08 22:02:29 UTC,,,</t>
  </si>
  <si>
    <t>0DKNGMY3DHGH6KB5WP7B5945JH,743,682849,2017-06-08 22:02:39 UTC,,,</t>
  </si>
  <si>
    <t>0DKNGN152ZPNZGH39P8XQWMMXT,744,682849,2017-06-08 22:02:49 UTC,,,</t>
  </si>
  <si>
    <t>0DKNGN46QP2BVVNVKD69R4W0QN,742,682849,2017-06-08 22:02:59 UTC,,,</t>
  </si>
  <si>
    <t>0DKNGN78CMQT6XBH19WVMMZWVY,744,682849,2017-06-08 22:03:09 UTC,,,</t>
  </si>
  <si>
    <t>0DKNGNAA2737GHG3S9DFXSK4D9,743,682849,2017-06-08 22:03:19 UTC,,,</t>
  </si>
  <si>
    <t>0DKNGNDBSD0DJQJ1HPCJ6VVF01,745,682849,2017-06-08 22:03:29 UTC,,,</t>
  </si>
  <si>
    <t>0DKNGNGDBY4EPFJ57KX42GVJ5C,743,682849,2017-06-08 22:03:39 UTC,,,</t>
  </si>
  <si>
    <t>0DKNGNKF0SWMPSFP3SNGHE1BT9,743,682849,2017-06-08 22:03:49 UTC,,,</t>
  </si>
  <si>
    <t>0DKNGNPGNH9G9F4MGRR0G9QWMT,742,682849,2017-06-08 22:03:59 UTC,,,</t>
  </si>
  <si>
    <t>0DKNGNSJB4MK2M4JRRQGVJYQE5,743,682849,2017-06-08 22:04:09 UTC,,,</t>
  </si>
  <si>
    <t>0DKNGNWM07T84T9QE1YFXG8RCN,742,682849,2017-06-08 22:04:19 UTC,,,</t>
  </si>
  <si>
    <t>0DKNGNZNN634SZNDWS7579A6F0,742,682849,2017-06-08 22:04:29 UTC,,,</t>
  </si>
  <si>
    <t>0DKNGP2QADAH0CJKCHDDV940T0,743,682849,2017-06-08 22:04:39 UTC,,,</t>
  </si>
  <si>
    <t>0DKNGP5RYFFC659PE0AERP85V8,742,682849,2017-06-08 22:04:49 UTC,,,</t>
  </si>
  <si>
    <t>0DKNGP8TMRXD3ZXT6ABGE238C0,742,682849,2017-06-08 22:04:59 UTC,,,</t>
  </si>
  <si>
    <t>0DKNGPBW8NK8GR211SBRPESG0P,742,682849,2017-06-08 22:05:09 UTC,,,</t>
  </si>
  <si>
    <t>0DKNGPEXYB81RSHE529T3J71B7,741,682849,2017-06-08 22:05:19 UTC,,,</t>
  </si>
  <si>
    <t>0DKNGPHZK5AAH02DWRPV8PT9TD,742,682849,2017-06-08 22:05:29 UTC,,,</t>
  </si>
  <si>
    <t>0DKNGPN19YPSETCFZYCY63TQ6S,742,682849,2017-06-08 22:05:39 UTC,,,</t>
  </si>
  <si>
    <t>0DKNGPR2X1P5FW8TPZSCEAKTVF,742,682849,2017-06-08 22:05:49 UTC,,,</t>
  </si>
  <si>
    <t>0DKNGPV4H6N40DRDT2QNBVAPXM,740,682849,2017-06-08 22:05:59 UTC,,,</t>
  </si>
  <si>
    <t>0DKNGPY66KFMHCHB1CWZZF7MDD,741,682849,2017-06-08 22:06:09 UTC,,,</t>
  </si>
  <si>
    <t>0DKNGQ17W8GBDYMKHGYNNE4HY4,743,682849,2017-06-08 22:06:19 UTC,,,</t>
  </si>
  <si>
    <t>0DKNGQ49HQX3879H3XRT67TSGW,740,682849,2017-06-08 22:06:29 UTC,,,</t>
  </si>
  <si>
    <t>0DKNGQ7B64P2TDB20GPGW0TW0J,742,682849,2017-06-08 22:06:39 UTC,,,</t>
  </si>
  <si>
    <t>0DKNGQACT5TERCC90A01P3F72Y,736,682849,2017-06-08 22:06:49 UTC,,,</t>
  </si>
  <si>
    <t>0DKNGQDEFVTBDDV706EFD60CS3,741,682849,2017-06-08 22:06:59 UTC,,,</t>
  </si>
  <si>
    <t>0DKNGQGG61G3BE0M4ZPWSC9HPH,739,682849,2017-06-08 22:07:09 UTC,,,</t>
  </si>
  <si>
    <t>0DKNGQKHSMJXKS8BY5YQC06H3H,740,682849,2017-06-08 22:07:19 UTC,,,</t>
  </si>
  <si>
    <t>0DKNGQPKF6WBAWWCJ2MH0CKTPM,739,682849,2017-06-08 22:07:29 UTC,,,</t>
  </si>
  <si>
    <t>0DKNGQSN3EQWRH6KAKTZG0TCYH,740,682849,2017-06-08 22:07:39 UTC,,,</t>
  </si>
  <si>
    <t>0DKNGQWPSZQ79FSDVY11NWMDGW,741,682849,2017-06-08 22:07:49 UTC,,,</t>
  </si>
  <si>
    <t>0DKNGQZRDQE5S6SNE41G18FZDR,739,682849,2017-06-08 22:07:59 UTC,,,</t>
  </si>
  <si>
    <t>0DKNGR2T301981N6ZHSRHV9DJP,740,682849,2017-06-08 22:08:09 UTC,,,</t>
  </si>
  <si>
    <t>0DKNGR5VRC6P5D9067ECPBYKWC,739,682849,2017-06-08 22:08:19 UTC,,,</t>
  </si>
  <si>
    <t>0DKNGR8XCPPSTEVXD2ZJD218VQ,740,682849,2017-06-08 22:08:29 UTC,,,</t>
  </si>
  <si>
    <t>0DKNGRBZ2KJE973ZJQRS7J0G78,741,682849,2017-06-08 22:08:39 UTC,,,</t>
  </si>
  <si>
    <t>0DKNGRF0QVW8R8AK6JZSKXAHE1,738,682849,2017-06-08 22:08:49 UTC,,,</t>
  </si>
  <si>
    <t>0DKNGRJ2C8VCJ8YJHT2SZWM6CH,739,682849,2017-06-08 22:08:59 UTC,,,</t>
  </si>
  <si>
    <t>0DKNGRN43AS6Y1Z9TT5FAMG4EA,741,682849,2017-06-08 22:09:09 UTC,,,</t>
  </si>
  <si>
    <t>0DKNGRR5P7PZ6H8KD7QRC7CAAM,738,682849,2017-06-08 22:09:19 UTC,,,</t>
  </si>
  <si>
    <t>0DKNGRV7G0AK2WTHK1P5BYRD44,739,682849,2017-06-08 22:09:29 UTC,,,</t>
  </si>
  <si>
    <t>0DKNGRY8Z6SB8SSYN0J3DBZG5Y,739,682849,2017-06-08 22:09:39 UTC,,,</t>
  </si>
  <si>
    <t>0DKNGS1AQBF5R10V1Q5BXT9X86,737,682849,2017-06-08 22:09:49 UTC,,,</t>
  </si>
  <si>
    <t>0DKNGS4C9C11CBKD2SW3NY54R6,738,682849,2017-06-08 22:09:59 UTC,,,</t>
  </si>
  <si>
    <t>0DKNGS7DZAE2MD9BFKFRRSCPYP,739,682849,2017-06-08 22:10:09 UTC,,,</t>
  </si>
  <si>
    <t>0DKNGSAFKCXJZCR0ABPV4QDNPX,738,682849,2017-06-08 22:10:19 UTC,,,</t>
  </si>
  <si>
    <t>0DKNGSDH9024D3MJNMGMTMQ4XR,738,682849,2017-06-08 22:10:29 UTC,,,</t>
  </si>
  <si>
    <t>0DKNGSGJY77KMKEW9WX18QCSE4,738,682849,2017-06-08 22:10:39 UTC,,,</t>
  </si>
  <si>
    <t>0DKNGSKMJEG1KVAH522WXXSA8Q,738,682849,2017-06-08 22:10:49 UTC,,,</t>
  </si>
  <si>
    <t>0DKNGSPP7E375Y0Y4CPJZZV2XC,738,682849,2017-06-08 22:10:59 UTC,,,</t>
  </si>
  <si>
    <t>0DKNGSSQWKJW9NGYWG1P78ZVX7,739,682849,2017-06-08 22:11:09 UTC,,,</t>
  </si>
  <si>
    <t>0DKNGSWSJAGYF7XJHP0ST9Q5R2,737,682849,2017-06-08 22:11:19 UTC,,,</t>
  </si>
  <si>
    <t>0DKNGSZV6YVEX3MCC6CSYZ4TMS,737,682849,2017-06-08 22:11:29 UTC,,,</t>
  </si>
  <si>
    <t>0DKNGT2WW96PC0T90Y8E1EHZW8,737,682849,2017-06-08 22:11:39 UTC,,,</t>
  </si>
  <si>
    <t>0DKNGT5YH14ANKHHAGG2JA2T1M,737,682849,2017-06-08 22:11:49 UTC,,,</t>
  </si>
  <si>
    <t>0DKNGT9099ETHEZP4XMM0GEE8A,738,682849,2017-06-08 22:11:59 UTC,,,</t>
  </si>
  <si>
    <t>0DKNGTC1TYJ2ZSC4YEFJ24CQ34,738,682849,2017-06-08 22:12:09 UTC,,,</t>
  </si>
  <si>
    <t>0DKNGTF3G0ES5Z058KK4F67A41,736,682849,2017-06-08 22:12:19 UTC,,,</t>
  </si>
  <si>
    <t>0DKNGTJ55EWK5RKMNMMR5JV79Z,737,682849,2017-06-08 22:12:29 UTC,,,</t>
  </si>
  <si>
    <t>0DKNGTN6T5XBNJEJH3QGATTDGK,737,682849,2017-06-08 22:12:39 UTC,,,</t>
  </si>
  <si>
    <t>0DKNGTR8G2PTJWXDA8SG6JBQGH,737,682849,2017-06-08 22:12:49 UTC,,,</t>
  </si>
  <si>
    <t>0DKNGTVA3GQXV6SP89S10N5ZW7,738,682849,2017-06-08 22:12:59 UTC,,,</t>
  </si>
  <si>
    <t>0DKNGTYBSARX8M62SDWB4VMZHH,737,682849,2017-06-08 22:13:09 UTC,,,</t>
  </si>
  <si>
    <t>0DKNGV1DDEGZ739BZB4059VF6C,732,682849,2017-06-08 22:13:19 UTC,,,</t>
  </si>
  <si>
    <t>0DKNGV4F2G5G33XZAR8P6FK34W,734,682849,2017-06-08 22:13:29 UTC,,,</t>
  </si>
  <si>
    <t>0DKNGV7GQRYQJPQ0FPRSS6FNF3,736,682849,2017-06-08 22:13:39 UTC,,,</t>
  </si>
  <si>
    <t>0DKNGVAJF9F566TWM1444D7FR7,736,682849,2017-06-08 22:13:49 UTC,,,</t>
  </si>
  <si>
    <t>0DKNGVDM3141RC17RBJG48C25K,736,682849,2017-06-08 22:13:59 UTC,,,</t>
  </si>
  <si>
    <t>0DKNGVGP7TKEVSQ1EXV2C758ZD,737,682849,2017-06-08 22:14:09 UTC,,,</t>
  </si>
  <si>
    <t>0DKNGVKQC61W6PW1V4ACDP69G3,735,682849,2017-06-08 22:14:19 UTC,,,</t>
  </si>
  <si>
    <t>0DKNGVPS1DQFMN2HB64PN3NWMZ,735,682849,2017-06-08 22:14:29 UTC,,,</t>
  </si>
  <si>
    <t>0DKNGVSTQ80ZRA06AE6NJH11FM,735,682849,2017-06-08 22:14:39 UTC,,,</t>
  </si>
  <si>
    <t>0DKNGVWWAWSYJJQ8FT70FX6F6S,735,682849,2017-06-08 22:14:49 UTC,,,</t>
  </si>
  <si>
    <t>0DKNGVZY093769EBTQA39MRBJS,735,682849,2017-06-08 22:14:59 UTC,,,</t>
  </si>
  <si>
    <t>0DKNGW2ZMN57C0FZGJC7688ZTZ,736,682849,2017-06-08 22:15:09 UTC,,,</t>
  </si>
  <si>
    <t>0DKNGW61A7YK92R0WY7938063N,734,682849,2017-06-08 22:15:19 UTC,,,</t>
  </si>
  <si>
    <t>0DKNGW92Y732XTFYAV6FG4H23C,734,682849,2017-06-08 22:15:29 UTC,,,</t>
  </si>
  <si>
    <t>0DKNGWC4M57Z2XD8YRXCF16XKK,734,682849,2017-06-08 22:15:39 UTC,,,</t>
  </si>
  <si>
    <t>0DKNGWFK4C8RV1S9GPKJ6B95GD,736,682849,2017-06-08 22:15:51 UTC,,,</t>
  </si>
  <si>
    <t>0DKNGWJ7Y2R1SR9QC0KPX8BPYE,734,682849,2017-06-08 22:15:59 UTC,,,</t>
  </si>
  <si>
    <t>0DKNGWN9KEXHSG4AJ6825K544R,734,682849,2017-06-08 22:16:09 UTC,,,</t>
  </si>
  <si>
    <t>0DKNGWRB7E7GFKEAZHGDQ5JF14,735,682849,2017-06-08 22:16:19 UTC,,,</t>
  </si>
  <si>
    <t>0DKNGWVCXZZX7SZ4P73KPNN86R,732,682849,2017-06-08 22:16:29 UTC,,,</t>
  </si>
  <si>
    <t>0DKNGWYEJGRGW7AQ47GGJ6G1RB,733,682849,2017-06-08 22:16:39 UTC,,,</t>
  </si>
  <si>
    <t>0DKNGX1G88A5C0G67BAVX3X5D0,733,682849,2017-06-08 22:16:49 UTC,,,</t>
  </si>
  <si>
    <t>0DKNGX4HWPRSM10KB41N28135D,733,682849,2017-06-08 22:16:59 UTC,,,</t>
  </si>
  <si>
    <t>0DKNGX7KGVG7CC3VRFN85S9JJX,734,682849,2017-06-08 22:17:09 UTC,,,</t>
  </si>
  <si>
    <t>0DKNGXAN90574BEG9Q078YFNN6,734,682849,2017-06-08 22:17:19 UTC,,,</t>
  </si>
  <si>
    <t>0DKNGXDPV0XXTENK5B0YDEKX4Q,733,682849,2017-06-08 22:17:29 UTC,,,</t>
  </si>
  <si>
    <t>0DKNGXGRFBEFR9NJD14BBGFDN3,729,682849,2017-06-08 22:17:39 UTC,,,</t>
  </si>
  <si>
    <t>0DKNGXKT5688AAQ40XWQYZRP8H,732,682849,2017-06-08 22:17:49 UTC,,,</t>
  </si>
  <si>
    <t>0DKNGXPVTCQM659P89KBN8QSNY,731,682849,2017-06-08 22:17:59 UTC,,,</t>
  </si>
  <si>
    <t>0DKNGXSXFFG1RXB7XD0YWJ4ZA0,732,682849,2017-06-08 22:18:09 UTC,,,</t>
  </si>
  <si>
    <t>0DKNGXWZ41VKVH6R1ZE2G9P4RB,732,682849,2017-06-08 22:18:19 UTC,,,</t>
  </si>
  <si>
    <t>0DKNGY00S8Z75EXRXQGDWFY2TG,732,682849,2017-06-08 22:18:29 UTC,,,</t>
  </si>
  <si>
    <t>0DKNGY32DGYS2HM577NBBZKQMV,733,682849,2017-06-08 22:18:39 UTC,,,</t>
  </si>
  <si>
    <t>0DKNGY643DZZG9GEV4KV5MRBGK,732,682849,2017-06-08 22:18:49 UTC,,,</t>
  </si>
  <si>
    <t>0DKNGY95R8Z9EPJ2DQ4A9ZR814,732,682849,2017-06-08 22:18:59 UTC,,,</t>
  </si>
  <si>
    <t>0DKNGYC7D0B65P0E08KJQJZEQC,732,682849,2017-06-08 22:19:09 UTC,,,</t>
  </si>
  <si>
    <t>0DKNGYF93AHBPGRQQQJW06K4B1,731,682849,2017-06-08 22:19:19 UTC,,,</t>
  </si>
  <si>
    <t>0DKNGYJAPTP2B4YV0STZV46XDV,731,682849,2017-06-08 22:19:29 UTC,,,</t>
  </si>
  <si>
    <t>0DKNGYNCBXKHT5SH0DFW3DGNTF,731,682849,2017-06-08 22:19:39 UTC,,,</t>
  </si>
  <si>
    <t>0DKNGYRE0XD5FWDTBDWHDJG8WJ,732,682849,2017-06-08 22:19:49 UTC,,,</t>
  </si>
  <si>
    <t>0DKNGYVFPD254VTTABY4WGE2HM,732,682849,2017-06-08 22:19:59 UTC,,,</t>
  </si>
  <si>
    <t>0DKNGYYHAZK2AXERTG02AV4W7G,730,682849,2017-06-08 22:20:09 UTC,,,</t>
  </si>
  <si>
    <t>0DKNGZ1K0RCCG02B8619RE30QV,729,682849,2017-06-08 22:20:19 UTC,,,</t>
  </si>
  <si>
    <t>0DKNGZ4MQ466C3ASF3GEWPE3BQ,728,682849,2017-06-08 22:20:29 UTC,,,</t>
  </si>
  <si>
    <t>0DKNGZ7PBT8G6T1RD8ZYENK1E9,731,682849,2017-06-08 22:20:39 UTC,,,</t>
  </si>
  <si>
    <t>0DKNGZAR06ACW3AQ0GCNFH98FT,729,682849,2017-06-08 22:20:49 UTC,,,</t>
  </si>
  <si>
    <t>0DKNGZDSKT9EEBASYW0ZGR4AH9,729,682849,2017-06-08 22:20:59 UTC,,,</t>
  </si>
  <si>
    <t>0DKNGZGW3B41Z44YDP66YGW9BE,725,682849,2017-06-08 22:21:09 UTC,,,</t>
  </si>
  <si>
    <t>0DKNGZKX1B2GFKV09VK4982ZN2,728,682849,2017-06-08 22:21:19 UTC,,,</t>
  </si>
  <si>
    <t>0DKNGZPYJVTB3SJNANQ9PZGB7G,728,682849,2017-06-08 22:21:29 UTC,,,</t>
  </si>
  <si>
    <t>0DKNGZT08QEDYKGC4KCVVEQDSC,727,682849,2017-06-08 22:21:39 UTC,,,</t>
  </si>
  <si>
    <t>0DKNGZX1WTG9Q8ENJ9NBJXEF2K,727,682849,2017-06-08 22:21:49 UTC,,,</t>
  </si>
  <si>
    <t>0DKNH003JN72YKAVD3QC6FX70B,728,682849,2017-06-08 22:21:59 UTC,,,</t>
  </si>
  <si>
    <t>0DKNH0357RNMQFMF36E1HZCSGF,729,682849,2017-06-08 22:22:09 UTC,,,</t>
  </si>
  <si>
    <t>0DKNH066WN02W01MVVYZPBVZ63,727,682849,2017-06-08 22:22:19 UTC,,,</t>
  </si>
  <si>
    <t>0DKNH098HYJMVDVC1BG5XXAJAV,727,682849,2017-06-08 22:22:29 UTC,,,</t>
  </si>
  <si>
    <t>0DKNH0CA81P34XWPSYVJM34C1N,725,682849,2017-06-08 22:22:39 UTC,,,</t>
  </si>
  <si>
    <t>0DKNH0FBTX4GYDKMJAJF26KPZV,726,682849,2017-06-08 22:22:49 UTC,,,</t>
  </si>
  <si>
    <t>0DKNH0JDFZW2BD78RAB2J4HXQW,727,682849,2017-06-08 22:22:59 UTC,,,</t>
  </si>
  <si>
    <t>0DKNH0NF50YCC68QEDAJGPSEXW,726,682849,2017-06-08 22:23:09 UTC,,,</t>
  </si>
  <si>
    <t>0DKNH0RGT17DMNASNJB62TBYTC,726,682849,2017-06-08 22:23:19 UTC,,,</t>
  </si>
  <si>
    <t>0DKNH0VJF08YJXN51WPF3GQQMB,725,682849,2017-06-08 22:23:29 UTC,,,</t>
  </si>
  <si>
    <t>0DKNH0YM4AEJE7G7S9XE2C8Q7Q,724,682849,2017-06-08 22:23:39 UTC,,,</t>
  </si>
  <si>
    <t>0DKNH11NSSNWA7ZYS9AGYPEFW7,724,682849,2017-06-08 22:23:49 UTC,,,</t>
  </si>
  <si>
    <t>0DKNH14QE2HSSJ5TSG630J269T,723,682849,2017-06-08 22:23:59 UTC,,,</t>
  </si>
  <si>
    <t>0DKNH17S41XRKRDY7BC78P3Q5R,722,682849,2017-06-08 22:24:09 UTC,,,</t>
  </si>
  <si>
    <t>0DKNH1ATR3BZST04PZV9AVTN2C,722,682849,2017-06-08 22:24:19 UTC,,,</t>
  </si>
  <si>
    <t>0DKNH1DWECJKMZ8HW9EQS6HRJT,722,682849,2017-06-08 22:24:29 UTC,,,</t>
  </si>
  <si>
    <t>0DKNH1GY2R3G1ST6S0AVKX1WC3,722,682849,2017-06-08 22:24:39 UTC,,,</t>
  </si>
  <si>
    <t>0DKNH1KZQ0MSFQJ9F7Z1HJT3KJ,719,682849,2017-06-08 22:24:49 UTC,,,</t>
  </si>
  <si>
    <t>0DKNH1Q1DY8MVQ1TGGRC3732XC,722,682849,2017-06-08 22:24:59 UTC,,,</t>
  </si>
  <si>
    <t>0DKNH1T316EAWTP647NFCW50VJ,721,682849,2017-06-08 22:25:09 UTC,,,</t>
  </si>
  <si>
    <t>0DKNH1X4Q3FJY0MNMCVW7C6A93,720,682849,2017-06-08 22:25:19 UTC,,,</t>
  </si>
  <si>
    <t>0DKNH206AWPN6TH4P0HWH4J8EM,718,682849,2017-06-08 22:25:29 UTC,,,</t>
  </si>
  <si>
    <t>0DKNH2380YBST7BF9D12CPJHE4,718,682849,2017-06-08 22:25:39 UTC,,,</t>
  </si>
  <si>
    <t>0DKNH26A66GGGQHE8ERMAEBPY3,718,682849,2017-06-08 22:25:49 UTC,,,</t>
  </si>
  <si>
    <t>0DKNH29BB26KA4BMGH639NGRKV,719,682849,2017-06-08 22:25:59 UTC,,,</t>
  </si>
  <si>
    <t>0DKNH2CCZZND5H2KZ848Q3XXE6,716,682849,2017-06-08 22:26:09 UTC,,,</t>
  </si>
  <si>
    <t>0DKNH2FEM2T3VA1W71ET7J6XSS,714,682849,2017-06-08 22:26:19 UTC,,,</t>
  </si>
  <si>
    <t>0DKNH2JG9GJTWTBKPPE4H5AENT,716,682849,2017-06-08 22:26:29 UTC,,,</t>
  </si>
  <si>
    <t>0DKNH2NHYTZMX6Y4MKJSKTGQ00,715,682849,2017-06-08 22:26:39 UTC,,,</t>
  </si>
  <si>
    <t>0DKNH2RKKHYDSYW0JHFEMF2V1P,709,682849,2017-06-08 22:26:49 UTC,,,</t>
  </si>
  <si>
    <t>0DKNH2VN7QCZ3X5BE36WHNDHA9,712,682849,2017-06-08 22:26:59 UTC,,,</t>
  </si>
  <si>
    <t>0DKNH2YPXG4DRY3WRN1H3CH15P,711,682849,2017-06-08 22:27:09 UTC,,,</t>
  </si>
  <si>
    <t>0DKNH31RKBTPRZVAKAR2KYC276,711,682849,2017-06-08 22:27:19 UTC,,,</t>
  </si>
  <si>
    <t>0DKNH34T84JD4DNAFT3N3JGP47,709,682849,2017-06-08 22:27:29 UTC,,,</t>
  </si>
  <si>
    <t>0DKNH37VX5435Y253GXHNNRNW9,707,682849,2017-06-08 22:27:39 UTC,,,</t>
  </si>
  <si>
    <t>0DKNH3AXHFPYFJP1HX1PGZ6BMG,704,682849,2017-06-08 22:27:49 UTC,,,</t>
  </si>
  <si>
    <t>0DKNH3DZ8DC8PRDMWSQZPTFFD0,703,682849,2017-06-08 22:27:59 UTC,,,</t>
  </si>
  <si>
    <t>0DKNH3H0W324TCWMZDZ3F3KAXX,703,682849,2017-06-08 22:28:09 UTC,,,</t>
  </si>
  <si>
    <t>0DKNH3M2GBFQN4MA4Z3S30JPYJ,703,682849,2017-06-08 22:28:19 UTC,,,</t>
  </si>
  <si>
    <t>0DKNH3Q44YN1QCA5P5WB4TNWY5,700,682849,2017-06-08 22:28:29 UTC,,,</t>
  </si>
  <si>
    <t>0DKNH3T5V08RS341TPTJE2S17N,698,682849,2017-06-08 22:28:39 UTC,,,</t>
  </si>
  <si>
    <t>0DKNH3X7FSTREDQTBJ38XRKZ8R,697,682849,2017-06-08 22:28:49 UTC,,,</t>
  </si>
  <si>
    <t>0DKNH4095AEV5J4X8HV5TQVATD,695,682849,2017-06-08 22:28:59 UTC,,,</t>
  </si>
  <si>
    <t>0DKNH43ASC92N6VNDZ565JR95J,693,682849,2017-06-08 22:29:09 UTC,,,</t>
  </si>
  <si>
    <t>0DKNH46CFK2FVDPWZ8C4KR4P8B,692,682849,2017-06-08 22:29:19 UTC,,,</t>
  </si>
  <si>
    <t>0DKNH49E3E3JHHCN30QG9NXYGB,689,682849,2017-06-08 22:29:29 UTC,,,</t>
  </si>
  <si>
    <t>0DKNH4CFQNGK550VCF49BFS7T7,686,682849,2017-06-08 22:29:39 UTC,,,</t>
  </si>
  <si>
    <t>0DKNH4FHCX9Q2STTDD7VHKGQD2,683,682849,2017-06-08 22:29:49 UTC,,,</t>
  </si>
  <si>
    <t>0DKNH4JK3VBRB74A4XX0JPKS0G,680,682849,2017-06-08 22:29:59 UTC,,,</t>
  </si>
  <si>
    <t>0DKNH4NMQMGBPWYSMG5PG4GX9R,678,682849,2017-06-08 22:30:09 UTC,,,</t>
  </si>
  <si>
    <t>0DKNH4RPC731BKSGC2MW34HDQR,676,682849,2017-06-08 22:30:19 UTC,,,</t>
  </si>
  <si>
    <t>0DKNH4VRCNZYVW7H1ATGY1MTHR,669,682849,2017-06-08 22:30:29 UTC,,,</t>
  </si>
  <si>
    <t>0DKNH4YSPJNAPGEW5WE1RN9BYP,670,682849,2017-06-08 22:30:39 UTC,,,</t>
  </si>
  <si>
    <t>0DKNH51VBAEKKNNNRNFZX63X3G,666,682849,2017-06-08 22:30:49 UTC,,,</t>
  </si>
  <si>
    <t>0DKNH54WZP500CF32CN1ZTZ5TX,664,682849,2017-06-08 22:30:59 UTC,,,</t>
  </si>
  <si>
    <t>0DKNH57YMZ7HZKYRZCNY1V4C0S,659,682849,2017-06-08 22:31:09 UTC,,,</t>
  </si>
  <si>
    <t>0DKNH5B0BMF3N7N3986QNZW0BX,653,682849,2017-06-08 22:31:19 UTC,,,</t>
  </si>
  <si>
    <t>0DKNH5E1ZCDVFMFNZ9875GD74A,647,682849,2017-06-08 22:31:29 UTC,,,</t>
  </si>
  <si>
    <t>0DKNH5H3M58CAA83T30K5RFWBZ,642,682849,2017-06-08 22:31:39 UTC,,,</t>
  </si>
  <si>
    <t>0DKNH5M58N2X7D3VBKHK4SDZZZ,634,682849,2017-06-08 22:31:49 UTC,,,</t>
  </si>
  <si>
    <t>0DKNH5Q6ZSNE8W1NE66NK8P0PQ,627,682849,2017-06-08 22:31:59 UTC,,,</t>
  </si>
  <si>
    <t>0DKNH5T8M0YP9SNH0FBEWZ2T9Q,618,682849,2017-06-08 22:32:09 UTC,,,</t>
  </si>
  <si>
    <t>0DKNH5XA8PBTMP00F9VZY5A1P6,602,682849,2017-06-08 22:32:19 UTC,,,</t>
  </si>
  <si>
    <t>0DKNH60BX3CZ6TYV423SGGK9PA,576,682849,2017-06-08 22:32:29 UTC,,,</t>
  </si>
  <si>
    <t>0DKNH63DJ23PJWF9X53XRA4DEE,531,682849,2017-06-08 22:32:39 UTC,,,</t>
  </si>
  <si>
    <t>0DKPB0D08HE9VH95EBZ9MRQVBZ,534,683103,2017-06-09 22:36:43 UTC,,,</t>
  </si>
  <si>
    <t>0DKPB09YKAEMS6MG9X2AG5S6HQ,560,683103,2017-06-09 22:36:33 UTC,,,</t>
  </si>
  <si>
    <t>0DKPB06WZV9T7K4E2PJEB2CFRN,582,683103,2017-06-09 22:36:23 UTC,,,</t>
  </si>
  <si>
    <t>0DKPB03V9GR6A7AFNV1EBHXJF2,600,683103,2017-06-09 22:36:13 UTC,,,</t>
  </si>
  <si>
    <t>0DKPB00SNHC5661H5J70WY6NV2,612,683103,2017-06-09 22:36:03 UTC,,,</t>
  </si>
  <si>
    <t>0DKPAZXQZA7G28DMNVCXAP5V0P,622,683103,2017-06-09 22:35:53 UTC,,,</t>
  </si>
  <si>
    <t>0DKPAZTPAG35KF6DVPK67SMAQB,630,683103,2017-06-09 22:35:43 UTC,,,</t>
  </si>
  <si>
    <t>0DKPAZQMNBHHMGYMSR589ZMB1V,636,683103,2017-06-09 22:35:33 UTC,,,</t>
  </si>
  <si>
    <t>0DKPAZMK0ZHPAH3NVY4S2VXF8K,643,683103,2017-06-09 22:35:23 UTC,,,</t>
  </si>
  <si>
    <t>0DKPAZHHBPF0X0361ZHVA60WD4,647,683103,2017-06-09 22:35:13 UTC,,,</t>
  </si>
  <si>
    <t>0DKPAZEFR0R1VM95FVAYDX74HG,651,683103,2017-06-09 22:35:03 UTC,,,</t>
  </si>
  <si>
    <t>0DKPAZBE1NP6JM0H47RGC3F6BP,655,683103,2017-06-09 22:34:53 UTC,,,</t>
  </si>
  <si>
    <t>0DKPAZ8CDVHSV15FXNF0YMM8KY,658,683103,2017-06-09 22:34:43 UTC,,,</t>
  </si>
  <si>
    <t>0DKPAZ5AQB4WPNDWY4GJW7N6B8,660,683103,2017-06-09 22:34:33 UTC,,,</t>
  </si>
  <si>
    <t>0DKPAZ2936QR80FQ93DYJN0SBM,663,683103,2017-06-09 22:34:23 UTC,,,</t>
  </si>
  <si>
    <t>0DKPAYZ7E2QBA3M5XD0KQQG2SY,665,683103,2017-06-09 22:34:13 UTC,,,</t>
  </si>
  <si>
    <t>0DKPAYW5S4GAND48CEZ9QZDFEV,668,683103,2017-06-09 22:34:03 UTC,,,</t>
  </si>
  <si>
    <t>0DKPAYS46JKP6BC83X61QKA8DP,670,683103,2017-06-09 22:33:53 UTC,,,</t>
  </si>
  <si>
    <t>0DKPAYP2F4DT1V0DSZSXYAZ8JP,672,683103,2017-06-09 22:33:43 UTC,,,</t>
  </si>
  <si>
    <t>0DKPAYK0SVG57JTP1D0DMVSZBB,675,683103,2017-06-09 22:33:33 UTC,,,</t>
  </si>
  <si>
    <t>0DKPAYFZ8MW43MR77KEX4DP6C2,676,683103,2017-06-09 22:33:23 UTC,,,</t>
  </si>
  <si>
    <t>0DKPAYCXFCHY57MD4N386QJ9MG,678,683103,2017-06-09 22:33:13 UTC,,,</t>
  </si>
  <si>
    <t>0DKPAY9VV0STE78CZPP384D0FT,680,683103,2017-06-09 22:33:03 UTC,,,</t>
  </si>
  <si>
    <t>0DKPAY6T56D02MNVNBY2KF6E8D,682,683103,2017-06-09 22:32:53 UTC,,,</t>
  </si>
  <si>
    <t>0DKPAY3RHW9DJ51CGYXMA8AJ2B,683,683103,2017-06-09 22:32:43 UTC,,,</t>
  </si>
  <si>
    <t>0DKPAY0PVYPTNYSSET7QBSXKKH,684,683103,2017-06-09 22:32:33 UTC,,,</t>
  </si>
  <si>
    <t>0DKPAXXN6XEY3R4ATKMWQT2APC,687,683103,2017-06-09 22:32:23 UTC,,,</t>
  </si>
  <si>
    <t>0DKPAXTKHCY64CQK0KYMXCJA40,688,683103,2017-06-09 22:32:13 UTC,,,</t>
  </si>
  <si>
    <t>0DKPAXQHWGC919BCCHJ8CZ9B84,690,683103,2017-06-09 22:32:03 UTC,,,</t>
  </si>
  <si>
    <t>0DKPAXMH651P8DYVX3KG971GFC,691,683103,2017-06-09 22:31:53 UTC,,,</t>
  </si>
  <si>
    <t>0DKPAXHEN1HKFN438J3Y4FJN4Z,692,683103,2017-06-09 22:31:43 UTC,,,</t>
  </si>
  <si>
    <t>0DKPAXECXW4NN6DM421E5ZK908,694,683103,2017-06-09 22:31:33 UTC,,,</t>
  </si>
  <si>
    <t>0DKPAXBB8E435Q9K31FEXKVAPN,695,683103,2017-06-09 22:31:23 UTC,,,</t>
  </si>
  <si>
    <t>0DKPAX89K9GKFVV959KH37SA6P,696,683103,2017-06-09 22:31:13 UTC,,,</t>
  </si>
  <si>
    <t>0DKPAX57YYZJBSWCMZNYKET2FB,698,683103,2017-06-09 22:31:03 UTC,,,</t>
  </si>
  <si>
    <t>0DKPAX26AGG8ESNC2D24Z33PPJ,699,683103,2017-06-09 22:30:53 UTC,,,</t>
  </si>
  <si>
    <t>0DKPAWZ4MB8VN8PFBPBT8G5FH6,700,683103,2017-06-09 22:30:43 UTC,,,</t>
  </si>
  <si>
    <t>0DKPAWW2ZGA6PH9W6NV7X1NX0S,701,683103,2017-06-09 22:30:33 UTC,,,</t>
  </si>
  <si>
    <t>0DKPAWS1AE5SG7VDPB9CJAHBR1,702,683103,2017-06-09 22:30:23 UTC,,,</t>
  </si>
  <si>
    <t>0DKPAWNZQ1S6ZY6KYW642DVKQJ,703,683103,2017-06-09 22:30:13 UTC,,,</t>
  </si>
  <si>
    <t>0DKPAWJY0ZYGY5MAWTX4F618ZJ,704,683103,2017-06-09 22:30:03 UTC,,,</t>
  </si>
  <si>
    <t>0DKPAWFWBX2PKJ9FBVTF3FZFN3,705,683103,2017-06-09 22:29:53 UTC,,,</t>
  </si>
  <si>
    <t>0DKPAWCTPXJR8E9HAG04ZZ2MPD,706,683103,2017-06-09 22:29:43 UTC,,,</t>
  </si>
  <si>
    <t>0DKPAW9STZWXNZD2JXT20T8S6K,705,683103,2017-06-09 22:29:33 UTC,,,</t>
  </si>
  <si>
    <t>0DKPAW6QCAN8462V95JAF0EGJJ,709,683103,2017-06-09 22:29:23 UTC,,,</t>
  </si>
  <si>
    <t>0DKPAW3NQWT8AC92XKDB2K70CB,710,683103,2017-06-09 22:29:13 UTC,,,</t>
  </si>
  <si>
    <t>0DKPAW0M1Z7BJERD6BHT11C6J8,710,683103,2017-06-09 22:29:03 UTC,,,</t>
  </si>
  <si>
    <t>0DKPAVXJEARWTZXNMECPD40KZ7,711,683103,2017-06-09 22:28:53 UTC,,,</t>
  </si>
  <si>
    <t>0DKPAVTGS3EVZ96XP21AS15PC5,713,683103,2017-06-09 22:28:43 UTC,,,</t>
  </si>
  <si>
    <t>0DKPAVQF4RDBR5RHQRRF9S0PYX,714,683103,2017-06-09 22:28:33 UTC,,,</t>
  </si>
  <si>
    <t>0DKPAVMDESK6N482QZ19AWVPX3,714,683103,2017-06-09 22:28:23 UTC,,,</t>
  </si>
  <si>
    <t>0DKPAVHBS9P685Z6JT764E6BBS,715,683103,2017-06-09 22:28:13 UTC,,,</t>
  </si>
  <si>
    <t>0DKPAVEA4A63QVDBXE25X9R89C,716,683103,2017-06-09 22:28:03 UTC,,,</t>
  </si>
  <si>
    <t>0DKPAVB8F6A06W9EYTWKPV95D9,716,683103,2017-06-09 22:27:53 UTC,,,</t>
  </si>
  <si>
    <t>0DKPAV86TMHVBR0AS8RKXBCC66,717,683103,2017-06-09 22:27:43 UTC,,,</t>
  </si>
  <si>
    <t>0DKPAV5558X2NK3SNGDHXCJ9QW,719,683103,2017-06-09 22:27:33 UTC,,,</t>
  </si>
  <si>
    <t>0DKPAV23H2AHDSRWYV98K2QVSR,719,683103,2017-06-09 22:27:23 UTC,,,</t>
  </si>
  <si>
    <t>0DKPATZ1V1F9KDS0K22K3XGVWF,720,683103,2017-06-09 22:27:13 UTC,,,</t>
  </si>
  <si>
    <t>0DKPATW069V6Q1C51NYBA59GY9,721,683103,2017-06-09 22:27:03 UTC,,,</t>
  </si>
  <si>
    <t>0DKPATRYJ66GXEV90FZN8E342E,722,683103,2017-06-09 22:26:53 UTC,,,</t>
  </si>
  <si>
    <t>0DKPATNWX8WHREW6FKCK36H29F,722,683103,2017-06-09 22:26:43 UTC,,,</t>
  </si>
  <si>
    <t>0DKPATJV6W13N489EFS70K7APR,723,683103,2017-06-09 22:26:33 UTC,,,</t>
  </si>
  <si>
    <t>0DKPATFSKREWNXSGN4RYPTASC1,724,683103,2017-06-09 22:26:23 UTC,,,</t>
  </si>
  <si>
    <t>0DKPATCQXCCHZ35SSNBGZ73WAJ,725,683103,2017-06-09 22:26:13 UTC,,,</t>
  </si>
  <si>
    <t>0DKPAT9P99G2E35GP2MTSZ6HJX,725,683103,2017-06-09 22:26:03 UTC,,,</t>
  </si>
  <si>
    <t>0DKPAT6MM146GJ2SFFYN462E6F,726,683103,2017-06-09 22:25:53 UTC,,,</t>
  </si>
  <si>
    <t>0DKPAT3JYZNTM34X448QSBMNP2,726,683103,2017-06-09 22:25:43 UTC,,,</t>
  </si>
  <si>
    <t>0DKPAT0H90XF0ZCNKQJAAX6N6G,727,683103,2017-06-09 22:25:33 UTC,,,</t>
  </si>
  <si>
    <t>0DKPASXFN8SR3TVG64RFZX34V9,728,683103,2017-06-09 22:25:23 UTC,,,</t>
  </si>
  <si>
    <t>0DKPASTDZB4M9ZDZS90T4RRAVN,728,683103,2017-06-09 22:25:13 UTC,,,</t>
  </si>
  <si>
    <t>0DKPASQCAC3ACR4APMZSWA2AV2,729,683103,2017-06-09 22:25:03 UTC,,,</t>
  </si>
  <si>
    <t>0DKPASMARZ4APS6467S2VWP2X2,729,683103,2017-06-09 22:24:53 UTC,,,</t>
  </si>
  <si>
    <t>0DKPASH8ZSX59BND36CHFKRZ77,731,683103,2017-06-09 22:24:43 UTC,,,</t>
  </si>
  <si>
    <t>0DKPASE7BQ32N919CTQCDBKP39,731,683103,2017-06-09 22:24:33 UTC,,,</t>
  </si>
  <si>
    <t>0DKPASB5QEQS7ER043N525E5CR,731,683103,2017-06-09 22:24:23 UTC,,,</t>
  </si>
  <si>
    <t>0DKPAS8428GYRHWCAA7JH7CSVJ,732,683103,2017-06-09 22:24:13 UTC,,,</t>
  </si>
  <si>
    <t>0DKPAS52CDX88877P0F7FG52N9,733,683103,2017-06-09 22:24:03 UTC,,,</t>
  </si>
  <si>
    <t>0DKPAS20PT56PG2QV837TXJRN7,733,683103,2017-06-09 22:23:53 UTC,,,</t>
  </si>
  <si>
    <t>0DKPARYZ1VSFQZ7NXMZMDYG7R9,733,683103,2017-06-09 22:23:43 UTC,,,</t>
  </si>
  <si>
    <t>0DKPARVXDTWM0822XSE96QY3G8,734,683103,2017-06-09 22:23:33 UTC,,,</t>
  </si>
  <si>
    <t>0DKPARRVRM229R4HFND4BG6J6Q,735,683103,2017-06-09 22:23:23 UTC,,,</t>
  </si>
  <si>
    <t>0DKPARNT3KN4YTQ9C5NRBP9F16,735,683103,2017-06-09 22:23:13 UTC,,,</t>
  </si>
  <si>
    <t>0DKPARJREFVYND7P0GWX6GVFCJ,735,683103,2017-06-09 22:23:03 UTC,,,</t>
  </si>
  <si>
    <t>0DKPARFPRTBSE2K4737X55HBV6,736,683103,2017-06-09 22:22:53 UTC,,,</t>
  </si>
  <si>
    <t>0DKPARCN44R730F9CKTS7KEEV8,736,683103,2017-06-09 22:22:43 UTC,,,</t>
  </si>
  <si>
    <t>0DKPAR9KFHKFA1B2FYVX8GXS5Y,737,683103,2017-06-09 22:22:33 UTC,,,</t>
  </si>
  <si>
    <t>0DKPAR6HT0DCS26KCPHS7MRJ13,737,683103,2017-06-09 22:22:23 UTC,,,</t>
  </si>
  <si>
    <t>0DKPAR3G5NTYTPRQY4J9W4CD22,737,683103,2017-06-09 22:22:13 UTC,,,</t>
  </si>
  <si>
    <t>0DKPAR0EH800DT51H7N7SHBEWJ,738,683103,2017-06-09 22:22:03 UTC,,,</t>
  </si>
  <si>
    <t>0DKPAQXCV65WQBP2MVHYCV6ZXS,738,683103,2017-06-09 22:21:53 UTC,,,</t>
  </si>
  <si>
    <t>0DKPAQTB6TTW0DGFGXN6HF9JVK,739,683103,2017-06-09 22:21:43 UTC,,,</t>
  </si>
  <si>
    <t>0DKPAQQ9JGKSSF4VH5SN91XWF7,739,683103,2017-06-09 22:21:33 UTC,,,</t>
  </si>
  <si>
    <t>0DKPAQM7VR7S89Y2P7S2BQFHD1,739,683103,2017-06-09 22:21:23 UTC,,,</t>
  </si>
  <si>
    <t>0DKPAQH68ZNCSA39P1RWMECCTA,740,683103,2017-06-09 22:21:13 UTC,,,</t>
  </si>
  <si>
    <t>0DKPAQE4HWQDCJG6T2QS6153PV,740,683103,2017-06-09 22:21:03 UTC,,,</t>
  </si>
  <si>
    <t>0DKPAQB2X15Q42FBFV0J8WK84D,740,683103,2017-06-09 22:20:53 UTC,,,</t>
  </si>
  <si>
    <t>0DKPAQ8185FAC7Y80T2ZDDG6F9,740,683103,2017-06-09 22:20:43 UTC,,,</t>
  </si>
  <si>
    <t>0DKPAQ4ZM6BN1R3JBPYRWHATPC,741,683103,2017-06-09 22:20:33 UTC,,,</t>
  </si>
  <si>
    <t>0DKPAQ1XXT0PQEH73HXY9EVS6A,741,683103,2017-06-09 22:20:23 UTC,,,</t>
  </si>
  <si>
    <t>0DKPAPYW91PEPQXG758VB267TM,741,683103,2017-06-09 22:20:13 UTC,,,</t>
  </si>
  <si>
    <t>0DKPAPVTRTC9M3A8N9G5X869TX,742,683103,2017-06-09 22:20:03 UTC,,,</t>
  </si>
  <si>
    <t>0DKPAPRRZ4ZGXZ5Y9KK62NMTM0,741,683103,2017-06-09 22:19:53 UTC,,,</t>
  </si>
  <si>
    <t>0DKPAPNQARFP7VAXC8MR6Z4VZY,742,683103,2017-06-09 22:19:43 UTC,,,</t>
  </si>
  <si>
    <t>0DKPAPJNQ3EH3T62JT18WT5Q9E,742,683103,2017-06-09 22:19:33 UTC,,,</t>
  </si>
  <si>
    <t>0DKPAPFM05N1Z40KNTA156S9E0,742,683103,2017-06-09 22:19:23 UTC,,,</t>
  </si>
  <si>
    <t>0DKPAPCJBG5W88BJBD992X36PP,742,683103,2017-06-09 22:19:13 UTC,,,</t>
  </si>
  <si>
    <t>0DKPAP9GQ81V2TN48C8KKY4BJM,743,683103,2017-06-09 22:19:03 UTC,,,</t>
  </si>
  <si>
    <t>0DKPAP6F151PJWB6NC3EBYFM47,743,683103,2017-06-09 22:18:53 UTC,,,</t>
  </si>
  <si>
    <t>0DKPAP3DBVACS3GWQ40C2PQ1PD,743,683103,2017-06-09 22:18:43 UTC,,,</t>
  </si>
  <si>
    <t>0DKPAP0BR5CSX63Y06TEKY174C,743,683103,2017-06-09 22:18:33 UTC,,,</t>
  </si>
  <si>
    <t>0DKPANXA225TDQYBZG3894XC7N,743,683103,2017-06-09 22:18:23 UTC,,,</t>
  </si>
  <si>
    <t>0DKPANT8D4KK2BF0VH926Q2DKM,743,683103,2017-06-09 22:18:13 UTC,,,</t>
  </si>
  <si>
    <t>0DKPANQ6R4GDF65TFPHR4C4SAQ,743,683103,2017-06-09 22:18:03 UTC,,,</t>
  </si>
  <si>
    <t>0DKPANM52RH35TF3PJH32EADDW,744,683103,2017-06-09 22:17:53 UTC,,,</t>
  </si>
  <si>
    <t>0DKPANH3E1MNEVJFJR2RDVSNTR,742,683103,2017-06-09 22:17:43 UTC,,,</t>
  </si>
  <si>
    <t>0DKPANE1TCC5KVJVYMNZG9XZ56,743,683103,2017-06-09 22:17:33 UTC,,,</t>
  </si>
  <si>
    <t>0DKPANB03XBBRGEZFWWHHA1J4B,744,683103,2017-06-09 22:17:23 UTC,,,</t>
  </si>
  <si>
    <t>0DKPAN7YF3JQHS59SRVQX21RNR,744,683103,2017-06-09 22:17:13 UTC,,,</t>
  </si>
  <si>
    <t>0DKPAN4WSXNAYPPVW0VZS5YNXT,744,683103,2017-06-09 22:17:03 UTC,,,</t>
  </si>
  <si>
    <t>0DKPAN1V4TS48NSAD5G6589FF9,744,683103,2017-06-09 22:16:53 UTC,,,</t>
  </si>
  <si>
    <t>0DKPAMYSFQDG9NNXY0QJ1G64G4,744,683103,2017-06-09 22:16:43 UTC,,,</t>
  </si>
  <si>
    <t>0DKPAMVQV4CMRQX2HGHRWSHCMG,745,683103,2017-06-09 22:16:33 UTC,,,</t>
  </si>
  <si>
    <t>0DKPAMRP63AEGYZ1TH9ES1QM8W,744,683103,2017-06-09 22:16:23 UTC,,,</t>
  </si>
  <si>
    <t>0DKPAMNMH8PSS44V2WDKF90W9Z,744,683103,2017-06-09 22:16:13 UTC,,,</t>
  </si>
  <si>
    <t>0DKPAMJJWRFHKC2QW402JCB4G5,745,683103,2017-06-09 22:16:03 UTC,,,</t>
  </si>
  <si>
    <t>0DKPAMFH6VYJT7RXG77FYGFA3S,745,683103,2017-06-09 22:15:53 UTC,,,</t>
  </si>
  <si>
    <t>0DKPAMCFJ4YM2AXMA8J311TC0F,745,683103,2017-06-09 22:15:43 UTC,,,</t>
  </si>
  <si>
    <t>0DKPAM9DXC7HK04FFY9JK3DY9X,745,683103,2017-06-09 22:15:33 UTC,,,</t>
  </si>
  <si>
    <t>0DKPAM6C97V59Q80DZRE46Q4JM,745,683103,2017-06-09 22:15:23 UTC,,,</t>
  </si>
  <si>
    <t>0DKPAM3AK7FMQZKZPB5YDYZ8TB,745,683103,2017-06-09 22:15:13 UTC,,,</t>
  </si>
  <si>
    <t>0DKPAM08XZJ0F8502MSEVS1RQT,745,683103,2017-06-09 22:15:03 UTC,,,</t>
  </si>
  <si>
    <t>0DKPAKX79BWAC21WTD20AJHACV,745,683103,2017-06-09 22:14:53 UTC,,,</t>
  </si>
  <si>
    <t>0DKPAKT5KK1HW362ZDKJPKBHXK,745,683103,2017-06-09 22:14:43 UTC,,,</t>
  </si>
  <si>
    <t>0DKPAKQ3YWBPA6QAMM4QZDERZC,745,683103,2017-06-09 22:14:33 UTC,,,</t>
  </si>
  <si>
    <t>0DKPAKM2A9H407PCTZHQWQ9R1H,745,683103,2017-06-09 22:14:23 UTC,,,</t>
  </si>
  <si>
    <t>0DKPAKH0PK08P7BC5FVFE2CNHZ,745,683103,2017-06-09 22:14:13 UTC,,,</t>
  </si>
  <si>
    <t>0DKPAKDYZVMYGNH5RW46784WAQ,745,683103,2017-06-09 22:14:03 UTC,,,</t>
  </si>
  <si>
    <t>0DKPAKAXAS250QZCEE6XWR5GAZ,746,683103,2017-06-09 22:13:53 UTC,,,</t>
  </si>
  <si>
    <t>0DKPAK7VNXCJ47ACYGTS08P1G5,746,683103,2017-06-09 22:13:43 UTC,,,</t>
  </si>
  <si>
    <t>0DKPAK4T1MZPT76HQ77NFPJJ3D,746,683103,2017-06-09 22:13:33 UTC,,,</t>
  </si>
  <si>
    <t>0DKPAK1RBMYMHKKX6M0PBSS0RQ,746,683103,2017-06-09 22:13:23 UTC,,,</t>
  </si>
  <si>
    <t>0DKPAJYPPTKR704MV4TAVB9Q36,746,683103,2017-06-09 22:13:13 UTC,,,</t>
  </si>
  <si>
    <t>0DKPAJVN1GJY1WB9K61BP803VS,746,683103,2017-06-09 22:13:03 UTC,,,</t>
  </si>
  <si>
    <t>0DKPAJRKCWEB8QKKHVNBK9W335,746,683103,2017-06-09 22:12:53 UTC,,,</t>
  </si>
  <si>
    <t>0DKPAJNHQZVP1QHKHVGVPS8WBM,746,683103,2017-06-09 22:12:43 UTC,,,</t>
  </si>
  <si>
    <t>0DKPAJJG37CP2TVYHQXCTYNYVW,746,683103,2017-06-09 22:12:33 UTC,,,</t>
  </si>
  <si>
    <t>0DKPAJFEEPWA35M2JZ88YDVAB4,747,683103,2017-06-09 22:12:23 UTC,,,</t>
  </si>
  <si>
    <t>0DKPAJCCS8YQ8ZER0QWMNNPM5S,746,683103,2017-06-09 22:12:13 UTC,,,</t>
  </si>
  <si>
    <t>0DKPAJ9B4BBN0XZW3NVKQZYBWH,746,683103,2017-06-09 22:12:03 UTC,,,</t>
  </si>
  <si>
    <t>0DKPAJ69G277XM5PXE8YY2J0MH,747,683103,2017-06-09 22:11:53 UTC,,,</t>
  </si>
  <si>
    <t>0DKPAJ37SW38YECR0CYV2RTKXE,747,683103,2017-06-09 22:11:43 UTC,,,</t>
  </si>
  <si>
    <t>0DKPAJ0655C49EYHK7F6BG5618,747,683103,2017-06-09 22:11:33 UTC,,,</t>
  </si>
  <si>
    <t>0DKPAHX4FKC3Z99PSGPMTS2ZYH,747,683103,2017-06-09 22:11:23 UTC,,,</t>
  </si>
  <si>
    <t>0DKPAHT2WJR31G14ETB9PF7RPZ,746,683103,2017-06-09 22:11:13 UTC,,,</t>
  </si>
  <si>
    <t>0DKPAHQ165ZMW3Z7G5KNVJ2563,747,683103,2017-06-09 22:11:03 UTC,,,</t>
  </si>
  <si>
    <t>0DKPAHKZGGS8980NA1T0M3GV95,746,683103,2017-06-09 22:10:53 UTC,,,</t>
  </si>
  <si>
    <t>0DKPAHGXZ3NNPCN9GXW9J1PCMM,747,683103,2017-06-09 22:10:43 UTC,,,</t>
  </si>
  <si>
    <t>0DKPAHDW70KZK2W3F350WXF43X,747,683103,2017-06-09 22:10:33 UTC,,,</t>
  </si>
  <si>
    <t>0DKPAHATHXJE2XD8697YQTC7AG,747,683103,2017-06-09 22:10:23 UTC,,,</t>
  </si>
  <si>
    <t>0DKPAH7RXF9HSVAE0CE5P81M3A,747,683103,2017-06-09 22:10:13 UTC,,,</t>
  </si>
  <si>
    <t>0DKPAH4QA0MPPX30B89J48X534,747,683103,2017-06-09 22:10:03 UTC,,,</t>
  </si>
  <si>
    <t>0DKPAH1NKEAXM26N34H7XEHE1K,747,683103,2017-06-09 22:09:53 UTC,,,</t>
  </si>
  <si>
    <t>0DKPAGYKYJVF7TWMT161Q3W555,747,683103,2017-06-09 22:09:43 UTC,,,</t>
  </si>
  <si>
    <t>0DKPAGVJ8TFAGGR1VSCEDP2RWQ,747,683103,2017-06-09 22:09:33 UTC,,,</t>
  </si>
  <si>
    <t>0DKPAGRGNQ5F8SBAPB0XM60NH4,747,683103,2017-06-09 22:09:23 UTC,,,</t>
  </si>
  <si>
    <t>0DKPAGNEYXFFG9PB4A6T6FA417,747,683103,2017-06-09 22:09:13 UTC,,,</t>
  </si>
  <si>
    <t>0DKPAGJDA31GT2B42HW7P0947M,747,683103,2017-06-09 22:09:03 UTC,,,</t>
  </si>
  <si>
    <t>0DKPAGFBPK2RCERSR096XTS14J,747,683103,2017-06-09 22:08:53 UTC,,,</t>
  </si>
  <si>
    <t>0DKPAGC9ZVAKAV1VZ99DYANJVC,747,683103,2017-06-09 22:08:43 UTC,,,</t>
  </si>
  <si>
    <t>0DKPAG98C36FQ6JTCT5VRW8JW4,747,683103,2017-06-09 22:08:33 UTC,,,</t>
  </si>
  <si>
    <t>0DKPAG66NFTBJ65QVCBBG8TJ1T,748,683103,2017-06-09 22:08:23 UTC,,,</t>
  </si>
  <si>
    <t>0DKPAG350XCE1P4Q4BDDNGC8ZP,747,683103,2017-06-09 22:08:13 UTC,,,</t>
  </si>
  <si>
    <t>0DKPAG03CCWR133XE06QYDKS5E,748,683103,2017-06-09 22:08:03 UTC,,,</t>
  </si>
  <si>
    <t>0DKPAFX1Q56JTNS7YWAQNV68S9,748,683103,2017-06-09 22:07:53 UTC,,,</t>
  </si>
  <si>
    <t>0DKPAFT05ZVEVNHV4C8PW428TY,748,683103,2017-06-09 22:07:43 UTC,,,</t>
  </si>
  <si>
    <t>0DKPAFPYCNT9W12BCJEJF9ZG3S,747,683103,2017-06-09 22:07:33 UTC,,,</t>
  </si>
  <si>
    <t>0DKPAFKWQN7ZWGT63G2SBTMJ7W,748,683103,2017-06-09 22:07:23 UTC,,,</t>
  </si>
  <si>
    <t>0DKPAFGV2TZPKNHRY1GN1FFXYS,748,683103,2017-06-09 22:07:13 UTC,,,</t>
  </si>
  <si>
    <t>0DKPAFDSDKC5HTXQM231EMWTTH,748,683103,2017-06-09 22:07:03 UTC,,,</t>
  </si>
  <si>
    <t>0DKPAFAQRY0T85MQ7GVK7W4M0Y,748,683103,2017-06-09 22:06:53 UTC,,,</t>
  </si>
  <si>
    <t>0DKPAF7P5R04SVHNNGRHF9QSP0,748,683103,2017-06-09 22:06:43 UTC,,,</t>
  </si>
  <si>
    <t>0DKPAF4MF40WKK2QWTVKF72AK3,748,683103,2017-06-09 22:06:33 UTC,,,</t>
  </si>
  <si>
    <t>0DKPAF1JTWQ9QZMJTSVSCR1QWB,748,683103,2017-06-09 22:06:23 UTC,,,</t>
  </si>
  <si>
    <t>0DKPAEYH4SKEJTD4SW5Z170TGT,748,683103,2017-06-09 22:06:13 UTC,,,</t>
  </si>
  <si>
    <t>0DKPAEVFGYTZXHHENV9PPY2ZJG,748,683103,2017-06-09 22:06:03 UTC,,,</t>
  </si>
  <si>
    <t>0DKPAERDVDP8569PV1K5S7X3F6,748,683103,2017-06-09 22:05:53 UTC,,,</t>
  </si>
  <si>
    <t>0DKPAENC5VP9YQDPX6Z5PDAQYC,748,683103,2017-06-09 22:05:43 UTC,,,</t>
  </si>
  <si>
    <t>0DKPAEJAHD6VAKR6WTGKFQYCXY,748,683103,2017-06-09 22:05:33 UTC,,,</t>
  </si>
  <si>
    <t>0DKPAEF8VFN49ZVFWGEFF6Y18N,748,683103,2017-06-09 22:05:23 UTC,,,</t>
  </si>
  <si>
    <t>0DKPAEC76QX9GBP0YSKNGSTFP2,748,683103,2017-06-09 22:05:13 UTC,,,</t>
  </si>
  <si>
    <t>0DKPAE95KMH33YXWFCEH2369QH,749,683103,2017-06-09 22:05:03 UTC,,,</t>
  </si>
  <si>
    <t>0DKPAE63XDQDMNTDPNWEK4RCR0,749,683103,2017-06-09 22:04:53 UTC,,,</t>
  </si>
  <si>
    <t>0DKPAE327ZY1AAR6FRZ7B6VMPV,748,683103,2017-06-09 22:04:43 UTC,,,</t>
  </si>
  <si>
    <t>0DKPAE00JCAVH12Y6M6V3FYSWC,748,683103,2017-06-09 22:04:33 UTC,,,</t>
  </si>
  <si>
    <t>0DKPADWYXRETS6ZZ5T6PXEYT8B,748,683103,2017-06-09 22:04:23 UTC,,,</t>
  </si>
  <si>
    <t>0DKPADSXC2P8SQYNSPPWXB6PWQ,748,683103,2017-06-09 22:04:13 UTC,,,</t>
  </si>
  <si>
    <t>0DKPADPVNXJS9ECHNHHE201SM5,749,683103,2017-06-09 22:04:03 UTC,,,</t>
  </si>
  <si>
    <t>0DKPADKSYGWQAEJ95WCVN4TKAZ,749,683103,2017-06-09 22:03:53 UTC,,,</t>
  </si>
  <si>
    <t>0DKPADGR9WVRJ18P9T0ARKZCZV,749,683103,2017-06-09 22:03:43 UTC,,,</t>
  </si>
  <si>
    <t>0DKPADDPN6234D43ERDF60CTD4,749,683103,2017-06-09 22:03:33 UTC,,,</t>
  </si>
  <si>
    <t>0DKPADAN0C7GTK1T2XKJXJ2E99,749,683103,2017-06-09 22:03:23 UTC,,,</t>
  </si>
  <si>
    <t>0DKPAD7KATZYJ9J9VHF3F514P1,749,683103,2017-06-09 22:03:13 UTC,,,</t>
  </si>
  <si>
    <t>0DKPAD4HP5RD1JC04H4M5Q6EBN,749,683103,2017-06-09 22:03:03 UTC,,,</t>
  </si>
  <si>
    <t>0DKPAD1W0FBES95SCS01Z0AJFV,749,683103,2017-06-09 22:02:54 UTC,,,</t>
  </si>
  <si>
    <t>0DKPACYEC0QWMJ48WJE1ZTYE8G,749,683103,2017-06-09 22:02:43 UTC,,,</t>
  </si>
  <si>
    <t>0DKPACVCPJ27Y9W3113QS2FGN4,749,683103,2017-06-09 22:02:33 UTC,,,</t>
  </si>
  <si>
    <t>0DKPACRB1837QXFK4F80D7M8VV,749,683103,2017-06-09 22:02:23 UTC,,,</t>
  </si>
  <si>
    <t>0DKPACN9E2JFNCHTSTFWF50XB9,749,683103,2017-06-09 22:02:13 UTC,,,</t>
  </si>
  <si>
    <t>0DKPACJ7QJHKYCPH3MH9SAZC8Q,749,683103,2017-06-09 22:02:03 UTC,,,</t>
  </si>
  <si>
    <t>0DKPACF63C9DGGTZ320KE1EN75,749,683103,2017-06-09 22:01:53 UTC,,,</t>
  </si>
  <si>
    <t>0DKPACC4FFES5X3SG5VSBG2TVZ,749,683103,2017-06-09 22:01:43 UTC,,,</t>
  </si>
  <si>
    <t>0DKPAC92RNP5JB3T5W9437DFP6,749,683103,2017-06-09 22:01:33 UTC,,,</t>
  </si>
  <si>
    <t>0DKPAC613Y49XNVH5D4C3GZHT4,749,683103,2017-06-09 22:01:23 UTC,,,</t>
  </si>
  <si>
    <t>0DKPAC2ZFAZBBKFBNZCSTCGVN7,749,683103,2017-06-09 22:01:13 UTC,,,</t>
  </si>
  <si>
    <t>0DKPABZXTGD50J2Y39B79VR1A2,749,683103,2017-06-09 22:01:03 UTC,,,</t>
  </si>
  <si>
    <t>0DKPABWW5CWY5BCRNBWXKATCYE,749,683103,2017-06-09 22:00:53 UTC,,,</t>
  </si>
  <si>
    <t>0DKPABSTFWZNRJYNM9MQ83623P,749,683103,2017-06-09 22:00:43 UTC,,,</t>
  </si>
  <si>
    <t>0DKPABPRV02WRE51ESZNTP8PR1,749,683103,2017-06-09 22:00:33 UTC,,,</t>
  </si>
  <si>
    <t>0DKPABKQ5M2TZNTQMBDMR36FA6,749,683103,2017-06-09 22:00:23 UTC,,,</t>
  </si>
  <si>
    <t>0DKPABH1A5SQ228X3RHF22XMM4,749,683103,2017-06-09 22:00:14 UTC,,,</t>
  </si>
  <si>
    <t>0DKPABDKVVRJET8M2SV0700AW4,749,683103,2017-06-09 22:00:03 UTC,,,</t>
  </si>
  <si>
    <t>0DKPABAJ6JGD79YTG4B6BY59S9,749,683103,2017-06-09 21:59:53 UTC,,,</t>
  </si>
  <si>
    <t>0DKPAB7GHFRBN84811R788ZDHM,750,683103,2017-06-09 21:59:43 UTC,,,</t>
  </si>
  <si>
    <t>0DKPAB4EX0RMYTW4APRFA154QC,750,683103,2017-06-09 21:59:33 UTC,,,</t>
  </si>
  <si>
    <t>0DKPAB1D7MRB8V58B171BE47AC,750,683103,2017-06-09 21:59:23 UTC,,,</t>
  </si>
  <si>
    <t>0DKPAAYBK2KQ6WR76N3V4KDNMV,750,683103,2017-06-09 21:59:13 UTC,,,</t>
  </si>
  <si>
    <t>0DKPAAV9Y7YT1C3PM1YMZ1PV68,750,683103,2017-06-09 21:59:03 UTC,,,</t>
  </si>
  <si>
    <t>0DKPAAR89BK9TRP43HNMBNT3XH,750,683103,2017-06-09 21:58:53 UTC,,,</t>
  </si>
  <si>
    <t>0DKPAAN6KFJW4RK027WJXNP3HE,750,683103,2017-06-09 21:58:43 UTC,,,</t>
  </si>
  <si>
    <t>0DKPAAJ4YMW8SRTY7SXZQ7BS1G,750,683103,2017-06-09 21:58:33 UTC,,,</t>
  </si>
  <si>
    <t>0DKPAAF399HBXFZHR69AP99Y9W,750,683103,2017-06-09 21:58:23 UTC,,,</t>
  </si>
  <si>
    <t>0DKPAAC1N66KYJNRM9YKNCEHDB,750,683103,2017-06-09 21:58:13 UTC,,,</t>
  </si>
  <si>
    <t>0DKPAA8ZZFXA63K2J0XC3H6M28,750,683103,2017-06-09 21:58:03 UTC,,,</t>
  </si>
  <si>
    <t>0DKPAA5YB4XMEC1PPG3VN9ZMVS,750,683103,2017-06-09 21:57:53 UTC,,,</t>
  </si>
  <si>
    <t>0DKPAA2WNGSKG61W89ZRDXV50Y,750,683103,2017-06-09 21:57:43 UTC,,,</t>
  </si>
  <si>
    <t>0DKPA9ZV130H5M3P91K0BG69X5,750,683103,2017-06-09 21:57:33 UTC,,,</t>
  </si>
  <si>
    <t>0DKPA9WSBGSQ0MHMDQZVP962Q0,750,683103,2017-06-09 21:57:23 UTC,,,</t>
  </si>
  <si>
    <t>0DKPA9SQQR279NJAWM27W4S37P,750,683103,2017-06-09 21:57:13 UTC,,,</t>
  </si>
  <si>
    <t>0DKPA9PP25N7W42XNPZC10ZDPB,750,683103,2017-06-09 21:57:03 UTC,,,</t>
  </si>
  <si>
    <t>0DKPA9KMDXGSZWCHPGNXRH37SN,750,683103,2017-06-09 21:56:53 UTC,,,</t>
  </si>
  <si>
    <t>0DKPA9GJR4CAZP3KWVRMMCYS9T,751,683103,2017-06-09 21:56:43 UTC,,,</t>
  </si>
  <si>
    <t>0DKPA9DH2044ZGCVTCC0R8KR94,751,683103,2017-06-09 21:56:33 UTC,,,</t>
  </si>
  <si>
    <t>0DKPA9AFDFP112T33SHQS658BQ,750,683103,2017-06-09 21:56:23 UTC,,,</t>
  </si>
  <si>
    <t>0DKPA97DS0AMQAR939ESW6QA4N,751,683103,2017-06-09 21:56:13 UTC,,,</t>
  </si>
  <si>
    <t>0DKPA94C3K2NWFXGJYRV806APR,751,683103,2017-06-09 21:56:03 UTC,,,</t>
  </si>
  <si>
    <t>0DKPA91AFDSD4VWH57SJWTD37F,750,683103,2017-06-09 21:55:53 UTC,,,</t>
  </si>
  <si>
    <t>0DKPA8Y8SSVF98Y1KE8HSMNHZM,751,683103,2017-06-09 21:55:43 UTC,,,</t>
  </si>
  <si>
    <t>0DKPA8V74AD88J7381NCQEFP0J,751,683103,2017-06-09 21:55:33 UTC,,,</t>
  </si>
  <si>
    <t>0DKPA8R5FPCSM56RGPQ3THNGGM,751,683103,2017-06-09 21:55:23 UTC,,,</t>
  </si>
  <si>
    <t>0DKPA8N3TE45A4DDXHVV2EK4WF,751,683103,2017-06-09 21:55:13 UTC,,,</t>
  </si>
  <si>
    <t>0DKPA8J25AAHXZ3EP71BW323FR,751,683103,2017-06-09 21:55:03 UTC,,,</t>
  </si>
  <si>
    <t>0DKPA8F0H280WB47KVCSSNWED6,751,683103,2017-06-09 21:54:53 UTC,,,</t>
  </si>
  <si>
    <t>0DKPA8BYWMNZZ4Y6CQBCKN6B8A,751,683103,2017-06-09 21:54:43 UTC,,,</t>
  </si>
  <si>
    <t>0DKPA88X6PTFN1AKFDPTEYV0Y7,751,683103,2017-06-09 21:54:33 UTC,,,</t>
  </si>
  <si>
    <t>0DKPA85VHEF9MS8Y0CSB6D547T,751,683103,2017-06-09 21:54:23 UTC,,,</t>
  </si>
  <si>
    <t>0DKPA82SX2B4W616WF1ED9A4Y7,752,683103,2017-06-09 21:54:13 UTC,,,</t>
  </si>
  <si>
    <t>0DKPA7ZR916SQ482KYWR7AN3SY,752,683103,2017-06-09 21:54:03 UTC,,,</t>
  </si>
  <si>
    <t>0DKPA7WPJNBYP7GTRT8ACG7F89,752,683103,2017-06-09 21:53:53 UTC,,,</t>
  </si>
  <si>
    <t>0DKPA7SMYKX1FE0VVJMR4JR5JK,752,683103,2017-06-09 21:53:43 UTC,,,</t>
  </si>
  <si>
    <t>0DKPA7PK8MWEGC3QZ9ZFEZAWWC,752,683103,2017-06-09 21:53:33 UTC,,,</t>
  </si>
  <si>
    <t>0DKPA7KHKH5XWC9TGTM63R5HH5,752,683103,2017-06-09 21:53:23 UTC,,,</t>
  </si>
  <si>
    <t>0DKPA7GFYQ7N2FQ47CB5XHAEDC,752,683103,2017-06-09 21:53:13 UTC,,,</t>
  </si>
  <si>
    <t>0DKPA7DE9AAZ3JZKTBCXHHF71Q,752,683103,2017-06-09 21:53:03 UTC,,,</t>
  </si>
  <si>
    <t>0DKPA7ACN3M51DM673B643WQTH,752,683103,2017-06-09 21:52:53 UTC,,,</t>
  </si>
  <si>
    <t>0DKPA77AZZKBRCSWDF81H2AQ50,752,683103,2017-06-09 21:52:43 UTC,,,</t>
  </si>
  <si>
    <t>0DKPA749A37VYQR00C1C3N9HQQ,753,683103,2017-06-09 21:52:33 UTC,,,</t>
  </si>
  <si>
    <t>0DKPA717P02C4EZNJQJHCTETJR,753,683103,2017-06-09 21:52:23 UTC,,,</t>
  </si>
  <si>
    <t>0DKPA6Y61MGJ1HXNKTAFN7YDVT,753,683103,2017-06-09 21:52:13 UTC,,,</t>
  </si>
  <si>
    <t>0DKPA6V4B7CWB63WD735F2QWJ4,753,683103,2017-06-09 21:52:03 UTC,,,</t>
  </si>
  <si>
    <t>0DKPA6R2QE7GSQ0J84KHFJ07V5,753,683103,2017-06-09 21:51:53 UTC,,,</t>
  </si>
  <si>
    <t>0DKPA6N12HZT67V13BV42D1DZS,753,683103,2017-06-09 21:51:43 UTC,,,</t>
  </si>
  <si>
    <t>0DKPA6HZCX474Z387A1PJTPY0Z,753,683103,2017-06-09 21:51:33 UTC,,,</t>
  </si>
  <si>
    <t>0DKPA6EXRBDXV45B4DB5YGWN18,753,683103,2017-06-09 21:51:23 UTC,,,</t>
  </si>
  <si>
    <t>0DKPA6BW2AT9CBNR1PPJGFHB6K,753,683103,2017-06-09 21:51:13 UTC,,,</t>
  </si>
  <si>
    <t>0DKPA68TD1DSV3PT9CJ7ED5GTA,753,683103,2017-06-09 21:51:03 UTC,,,</t>
  </si>
  <si>
    <t>0DKPA65RTTGHEWTWC81VYWD30Z,753,683103,2017-06-09 21:50:53 UTC,,,</t>
  </si>
  <si>
    <t>0DKPA62Q37XYPGTQ4WPVHQPFQ8,753,683103,2017-06-09 21:50:43 UTC,,,</t>
  </si>
  <si>
    <t>0DKPA5ZNGFR5MR4FMGTG6MQKDY,753,683103,2017-06-09 21:50:33 UTC,,,</t>
  </si>
  <si>
    <t>0DKPA5WKSW3AW7N1R6QFAKPCZH,753,683103,2017-06-09 21:50:23 UTC,,,</t>
  </si>
  <si>
    <t>0DKPA5SJ5C8CPHSMWHDZPZ58H9,753,683103,2017-06-09 21:50:13 UTC,,,</t>
  </si>
  <si>
    <t>0DKPA5PGGC7MR2VC7Q7PAYBC7X,754,683103,2017-06-09 21:50:03 UTC,,,</t>
  </si>
  <si>
    <t>0DKPA5KEW7PZT76PV6DMBRY5KX,754,683103,2017-06-09 21:49:53 UTC,,,</t>
  </si>
  <si>
    <t>0DKPA5GD5WBK5HZCNK1H69WTFW,754,683103,2017-06-09 21:49:43 UTC,,,</t>
  </si>
  <si>
    <t>0DKPA5DBH5ZCNF31DD3AJ1W0XT,754,683103,2017-06-09 21:49:33 UTC,,,</t>
  </si>
  <si>
    <t>0DKPA5A9W8E59M8YAV4HV46CKB,754,683103,2017-06-09 21:49:23 UTC,,,</t>
  </si>
  <si>
    <t>0DKPA5786JBN4G82Y5NH3Y0V00,754,683103,2017-06-09 21:49:13 UTC,,,</t>
  </si>
  <si>
    <t>0DKPA546H37YP439SRWSWZTVBZ,754,683103,2017-06-09 21:49:03 UTC,,,</t>
  </si>
  <si>
    <t>0DKPA514XGPA28WQ8NG9P6JQ6X,754,683103,2017-06-09 21:48:53 UTC,,,</t>
  </si>
  <si>
    <t>0DKPA4Y37K420TWVXTNQ3EWD9D,754,683103,2017-06-09 21:48:43 UTC,,,</t>
  </si>
  <si>
    <t>0DKPA4V1MPW7613AGF0G9KDRJW,755,683103,2017-06-09 21:48:33 UTC,,,</t>
  </si>
  <si>
    <t>0DKPA4QZXADSKRJM0D4ZZ3KTT4,755,683103,2017-06-09 21:48:23 UTC,,,</t>
  </si>
  <si>
    <t>0DKPA4MY80KJTH2VS55D6FR60B,754,683103,2017-06-09 21:48:13 UTC,,,</t>
  </si>
  <si>
    <t>0DKPA4HWMC0P3VE66MNY9A062M,755,683103,2017-06-09 21:48:03 UTC,,,</t>
  </si>
  <si>
    <t>0DKPA4ETYZ58YH6G74HYD43QRC,754,683103,2017-06-09 21:47:53 UTC,,,</t>
  </si>
  <si>
    <t>0DKPA4BSAFKME7SFNC5S7C0Z3X,755,683103,2017-06-09 21:47:43 UTC,,,</t>
  </si>
  <si>
    <t>0DKPA48QMZAZWKQB0CV86FVDBT,755,683103,2017-06-09 21:47:33 UTC,,,</t>
  </si>
  <si>
    <t>0DKPA45P0N77ZWJ7M7TBSX7WH3,755,683103,2017-06-09 21:47:23 UTC,,,</t>
  </si>
  <si>
    <t>0DKPA42MC5GHF6BP8BD2071MVX,755,683103,2017-06-09 21:47:13 UTC,,,</t>
  </si>
  <si>
    <t>0DKPA3ZJNJSXS5FAGVVSFAMJEP,755,683103,2017-06-09 21:47:03 UTC,,,</t>
  </si>
  <si>
    <t>0DKPA3WH0V3JJTNTKD8M3AE5AE,755,683103,2017-06-09 21:46:53 UTC,,,</t>
  </si>
  <si>
    <t>0DKPA3SFBBSJK272986ZJV8Z9E,755,683103,2017-06-09 21:46:43 UTC,,,</t>
  </si>
  <si>
    <t>0DKPA3PDPY817BN5TFMJBK165Y,755,683103,2017-06-09 21:46:33 UTC,,,</t>
  </si>
  <si>
    <t>0DKPA3KC1RB6C8J91BMEA49W0D,755,683103,2017-06-09 21:46:23 UTC,,,</t>
  </si>
  <si>
    <t>0DKPA3GAEGHCVEYGQQ6GT57SC7,755,683103,2017-06-09 21:46:13 UTC,,,</t>
  </si>
  <si>
    <t>0DKPA3D8RP7KZJTBEVQPAYXSPP,756,683103,2017-06-09 21:46:03 UTC,,,</t>
  </si>
  <si>
    <t>0DKPA3A71Z8EZRNGWW8HPH2Z2F,756,683103,2017-06-09 21:45:53 UTC,,,</t>
  </si>
  <si>
    <t>0DKPA375DMGCRSVFH8SSYTHEFD,756,683103,2017-06-09 21:45:43 UTC,,,</t>
  </si>
  <si>
    <t>0DKPA343RD0MKQDXHGPCEQK025,756,683103,2017-06-09 21:45:33 UTC,,,</t>
  </si>
  <si>
    <t>0DKPA3123MZ797V78JB3KKABF6,756,683103,2017-06-09 21:45:23 UTC,,,</t>
  </si>
  <si>
    <t>0DKPA2Y0H01SXSKV7X158ZH888,756,683103,2017-06-09 21:45:13 UTC,,,</t>
  </si>
  <si>
    <t>0DKPA2TYRWH0YXY6QN0EQNG1M4,756,683103,2017-06-09 21:45:03 UTC,,,</t>
  </si>
  <si>
    <t>0DKPA2QX4N5DAY6F9KTCZXS77M,756,683103,2017-06-09 21:44:53 UTC,,,</t>
  </si>
  <si>
    <t>0DKPA2MVF28RSYYHK40R06CG14,756,683103,2017-06-09 21:44:43 UTC,,,</t>
  </si>
  <si>
    <t>0DKPA2HST32YT1VPZQNFR1R5MB,756,683103,2017-06-09 21:44:33 UTC,,,</t>
  </si>
  <si>
    <t>0DKPA2ER5781JRMYAAJ15J3H1A,756,683103,2017-06-09 21:44:23 UTC,,,</t>
  </si>
  <si>
    <t>0DKPA2BPG0XJYE3SGJ661VRT6H,756,683103,2017-06-09 21:44:13 UTC,,,</t>
  </si>
  <si>
    <t>0DKPA28MW5Y2CE8DJK3FFSPWGZ,756,683103,2017-06-09 21:44:03 UTC,,,</t>
  </si>
  <si>
    <t>0DKPA25K77KNQWMZWPBXKAKBZT,756,683103,2017-06-09 21:43:53 UTC,,,</t>
  </si>
  <si>
    <t>0DKPA22HGS2N4XZRAE40QJCBJZ,756,683103,2017-06-09 21:43:43 UTC,,,</t>
  </si>
  <si>
    <t>0DKPA1ZFW4AV6CGBGF4S0TSYHF,756,683103,2017-06-09 21:43:33 UTC,,,</t>
  </si>
  <si>
    <t>0DKPA1WE6VW5W00PHZSQ5NQQXZ,756,683103,2017-06-09 21:43:23 UTC,,,</t>
  </si>
  <si>
    <t>0DKPA1SCJZN05KD2P1HGPVZTBG,757,683103,2017-06-09 21:43:13 UTC,,,</t>
  </si>
  <si>
    <t>0DKPA1PAXM89XVZFXK9T29Y53R,757,683103,2017-06-09 21:43:03 UTC,,,</t>
  </si>
  <si>
    <t>0DKPA1K98DFC7XA1DXD6PTKT11,757,683103,2017-06-09 21:42:53 UTC,,,</t>
  </si>
  <si>
    <t>0DKPA1G7JWE5T7SSGKKMBDE8XM,757,683103,2017-06-09 21:42:43 UTC,,,</t>
  </si>
  <si>
    <t>0DKPA1D62ZDTHGP2KWBH4XQ889,757,683103,2017-06-09 21:42:33 UTC,,,</t>
  </si>
  <si>
    <t>0DKPA1A496ZSQ2YVRN6RX8GAPD,757,683103,2017-06-09 21:42:23 UTC,,,</t>
  </si>
  <si>
    <t>0DKPA172P4JF1FD2NEV4ZT4V50,757,683103,2017-06-09 21:42:13 UTC,,,</t>
  </si>
  <si>
    <t>0DKPA140ZTW8CKPHPW2H60FBGW,757,683103,2017-06-09 21:42:03 UTC,,,</t>
  </si>
  <si>
    <t>0DKPA10ZA1XTQ1ZRC7KDWJ0AYW,757,683103,2017-06-09 21:41:53 UTC,,,</t>
  </si>
  <si>
    <t>0DKPA0XXMW56QNVHX36RGDPQTN,757,683103,2017-06-09 21:41:43 UTC,,,</t>
  </si>
  <si>
    <t>0DKPA0TW0774R3B1GC17DK5ZCY,757,683103,2017-06-09 21:41:33 UTC,,,</t>
  </si>
  <si>
    <t>0DKPA0QTCWJCNN5KQ4S6H48GAR,757,683103,2017-06-09 21:41:23 UTC,,,</t>
  </si>
  <si>
    <t>0DKPA0MRPMN0452VZAV4WR4FXV,757,683103,2017-06-09 21:41:13 UTC,,,</t>
  </si>
  <si>
    <t>0DKPA0HQ3GFRT5K10F8SNGWT23,758,683103,2017-06-09 21:41:03 UTC,,,</t>
  </si>
  <si>
    <t>0DKPA0ENDD9QJVF965HG809SPN,758,683103,2017-06-09 21:40:53 UTC,,,</t>
  </si>
  <si>
    <t>0DKPA0BKSAX0ZXVQT2A00HAM53,758,683103,2017-06-09 21:40:43 UTC,,,</t>
  </si>
  <si>
    <t>0DKPA08J32RY2B3EHP4CG5FYFW,758,683103,2017-06-09 21:40:33 UTC,,,</t>
  </si>
  <si>
    <t>0DKPA05GCZ8GXFQ6QRDGXPXED8,758,683103,2017-06-09 21:40:23 UTC,,,</t>
  </si>
  <si>
    <t>0DKPA02EQRJZ38NSM3FJ1QNPRM,758,683103,2017-06-09 21:40:13 UTC,,,</t>
  </si>
  <si>
    <t>0DKP9ZZD2WHVRV11G4VVCY05TX,758,683103,2017-06-09 21:40:03 UTC,,,</t>
  </si>
  <si>
    <t>0DKP9ZWBF2FZJGJ7ZE2WGX30TB,758,683103,2017-06-09 21:39:53 UTC,,,</t>
  </si>
  <si>
    <t>0DKP9ZS9SJNDQW9M9BX31DQ5XZ,758,683103,2017-06-09 21:39:43 UTC,,,</t>
  </si>
  <si>
    <t>0DKP9ZP84W31S3QNF8CBNCTD53,758,683103,2017-06-09 21:39:33 UTC,,,</t>
  </si>
  <si>
    <t>0DKP9ZK6FW6YMPQ1JDEMMNG1ZW,758,683103,2017-06-09 21:39:23 UTC,,,</t>
  </si>
  <si>
    <t>0DKP9ZG4VFXZ3DYJBRDYEAVDQE,758,683103,2017-06-09 21:39:13 UTC,,,</t>
  </si>
  <si>
    <t>0DKP9ZD34M5CCWBXY4ZS47D94W,758,683103,2017-06-09 21:39:03 UTC,,,</t>
  </si>
  <si>
    <t>0DKP9ZA1GPK8DAC4MP0NFTA5MN,758,683103,2017-06-09 21:38:53 UTC,,,</t>
  </si>
  <si>
    <t>0DKP9Z6ZTX3W0A3F7EQA2G7TNV,758,683103,2017-06-09 21:38:43 UTC,,,</t>
  </si>
  <si>
    <t>0DKP9Z3Y6XBQPF7D613S8WG0MF,758,683103,2017-06-09 21:38:33 UTC,,,</t>
  </si>
  <si>
    <t>0DKP9Z0WH5C4M9083V6R0KKNXX,758,683103,2017-06-09 21:38:23 UTC,,,</t>
  </si>
  <si>
    <t>0DKP9YXTWABTH25VTW7YTSPX9T,758,683103,2017-06-09 21:38:13 UTC,,,</t>
  </si>
  <si>
    <t>0DKP9YTS716ASE29HJ3S7XR1SW,759,683103,2017-06-09 21:38:03 UTC,,,</t>
  </si>
  <si>
    <t>0DKP9YQQJ4B6ZQ6XF42M1QQ5HY,758,683103,2017-06-09 21:37:53 UTC,,,</t>
  </si>
  <si>
    <t>0DKP9YMNXV9VHTG9QW85DRHN0E,759,683103,2017-06-09 21:37:43 UTC,,,</t>
  </si>
  <si>
    <t>0DKP9YHM8AHT6Y0V7HYEQJTB4R,758,683103,2017-06-09 21:37:33 UTC,,,</t>
  </si>
  <si>
    <t>0DKP9YEJNR03YADKQX9RJ15T4Q,759,683103,2017-06-09 21:37:23 UTC,,,</t>
  </si>
  <si>
    <t>0DKP9YBGXJMB8F01GR67PZ280X,759,683103,2017-06-09 21:37:13 UTC,,,</t>
  </si>
  <si>
    <t>0DKP9Y8F9VGKZ0MRHNH1RNJZ5W,759,683103,2017-06-09 21:37:03 UTC,,,</t>
  </si>
  <si>
    <t>0DKP9Y5DMHGX2GQ4SH00VRVTC8,759,683103,2017-06-09 21:36:53 UTC,,,</t>
  </si>
  <si>
    <t>0DKP9Y2BZ31FXZ1N473MRS018V,759,683103,2017-06-09 21:36:43 UTC,,,</t>
  </si>
  <si>
    <t>0DKP9XZAAHC4GJ7JNVSEJ4FWDG,759,683103,2017-06-09 21:36:33 UTC,,,</t>
  </si>
  <si>
    <t>0DKP9XW8N2DF4FAG67VHSNQ18Y,759,683103,2017-06-09 21:36:23 UTC,,,</t>
  </si>
  <si>
    <t>0DKP9XS6ZPPZAHNZ21GTK07S6P,759,683103,2017-06-09 21:36:13 UTC,,,</t>
  </si>
  <si>
    <t>0DKP9XP5AT0AF814ZBHTH7Y55K,759,683103,2017-06-09 21:36:03 UTC,,,</t>
  </si>
  <si>
    <t>0DKP9XK3NK3RNXNDMX8D660CFA,759,683103,2017-06-09 21:35:53 UTC,,,</t>
  </si>
  <si>
    <t>0DKP9XG20M8WCXN7P8B6SS9775,759,683103,2017-06-09 21:35:43 UTC,,,</t>
  </si>
  <si>
    <t>0DKP9XD0CSRTQRAC69H6C1PA1J,760,683103,2017-06-09 21:35:33 UTC,,,</t>
  </si>
  <si>
    <t>0DKP9X9YQZBG9A10JYFAXRGBSZ,759,683103,2017-06-09 21:35:23 UTC,,,</t>
  </si>
  <si>
    <t>0DKP9X6X1S2150AHQC9K8VQZQR,760,683103,2017-06-09 21:35:13 UTC,,,</t>
  </si>
  <si>
    <t>0DKP9X3VDCPDC1SNKBQP37KBZN,760,683103,2017-06-09 21:35:03 UTC,,,</t>
  </si>
  <si>
    <t>0DKP9X0SWF4XJZ5713T00XBJVV,759,683103,2017-06-09 21:34:53 UTC,,,</t>
  </si>
  <si>
    <t>0DKP9WXR3DV0W5RHXM6AWAWCY0,759,683103,2017-06-09 21:34:43 UTC,,,</t>
  </si>
  <si>
    <t>0DKP9WTPDQBD86XTTZFTDPAN22,759,683103,2017-06-09 21:34:33 UTC,,,</t>
  </si>
  <si>
    <t>0DKP9WQMV8WZX5X85K6JFTPAJ6,759,683103,2017-06-09 21:34:23 UTC,,,</t>
  </si>
  <si>
    <t>0DKP9WMK8J90T9K24KSJWR8J6J,759,683103,2017-06-09 21:34:13 UTC,,,</t>
  </si>
  <si>
    <t>0DKP9WHHFCR3328PNFZ5ENSPQW,759,683103,2017-06-09 21:34:03 UTC,,,</t>
  </si>
  <si>
    <t>0DKP9WEFSYDX94QN7BHXBS1TCV,760,683103,2017-06-09 21:33:53 UTC,,,</t>
  </si>
  <si>
    <t>0DKP9WBE58YS15TEPXHZ0BHNPQ,760,683103,2017-06-09 21:33:43 UTC,,,</t>
  </si>
  <si>
    <t>0DKP9W8CG9S48ERKJ5P9H4BD55,760,683103,2017-06-09 21:33:33 UTC,,,</t>
  </si>
  <si>
    <t>0DKP9W5AVAARZAJGF5FSR8V3AK,760,683103,2017-06-09 21:33:23 UTC,,,</t>
  </si>
  <si>
    <t>0DKP9W2963Q2QHX2WG8JG8B7V9,760,683103,2017-06-09 21:33:13 UTC,,,</t>
  </si>
  <si>
    <t>0DKP9VZ7H5HE2MMGQT9CBVKHA2,760,683103,2017-06-09 21:33:03 UTC,,,</t>
  </si>
  <si>
    <t>0DKP9VW5WCBY8RJEM4FGC6WAZE,760,683103,2017-06-09 21:32:53 UTC,,,</t>
  </si>
  <si>
    <t>0DKP9VS46K6CHY6H65D5XEV6AM,760,683103,2017-06-09 21:32:43 UTC,,,</t>
  </si>
  <si>
    <t>0DKP9VP2JG55NNMJN1WNDRTSXV,760,683103,2017-06-09 21:32:33 UTC,,,</t>
  </si>
  <si>
    <t>0DKP9VK0WXQM8HHC4SQ5D6DT20,760,683103,2017-06-09 21:32:23 UTC,,,</t>
  </si>
  <si>
    <t>0DKP9VFZ7G2MY6TG0TCMM8NBT7,760,683103,2017-06-09 21:32:13 UTC,,,</t>
  </si>
  <si>
    <t>0DKP9VCXTK4BHRX4MMZGCCM4T7,760,683103,2017-06-09 21:32:03 UTC,,,</t>
  </si>
  <si>
    <t>0DKP9V9VXGMMM2ZYAV7AQKK5YX,760,683103,2017-06-09 21:31:53 UTC,,,</t>
  </si>
  <si>
    <t>0DKP9V6TAYC91M6DD97DREZ39S,760,683103,2017-06-09 21:31:43 UTC,,,</t>
  </si>
  <si>
    <t>0DKP9V3RNY6Z60K26B5K8GT73T,760,683103,2017-06-09 21:31:33 UTC,,,</t>
  </si>
  <si>
    <t>0DKP9V0Q0AAS7ZNHXHBPEC6WT2,760,683103,2017-06-09 21:31:23 UTC,,,</t>
  </si>
  <si>
    <t>0DKP9TXNASVWAZ0J6VF6R21YTP,760,683103,2017-06-09 21:31:13 UTC,,,</t>
  </si>
  <si>
    <t>0DKP9TTKPQKMERHZ9GQYNJY4WK,760,683103,2017-06-09 21:31:03 UTC,,,</t>
  </si>
  <si>
    <t>0DKP9TQHZHA750JCDQ4YKDAFDJ,760,683103,2017-06-09 21:30:53 UTC,,,</t>
  </si>
  <si>
    <t>0DKP9TMGAFMMQ7XFARFA5KZ87K,760,683103,2017-06-09 21:30:43 UTC,,,</t>
  </si>
  <si>
    <t>0DKP9THENRHBVKHHW76TM2V3WN,761,683103,2017-06-09 21:30:33 UTC,,,</t>
  </si>
  <si>
    <t>0DKP9TED0BSP8NJJWABEXBP2DZ,760,683103,2017-06-09 21:30:23 UTC,,,</t>
  </si>
  <si>
    <t>0DKP9TBBD1RXPAE5DYEZ0TBA5V,760,683103,2017-06-09 21:30:13 UTC,,,</t>
  </si>
  <si>
    <t>0DKP9T89QNT16DFW4XMD5WA10K,760,683103,2017-06-09 21:30:03 UTC,,,</t>
  </si>
  <si>
    <t>0DKP9T581JCPBS3QJRZD6JMKB5,760,683103,2017-06-09 21:29:53 UTC,,,</t>
  </si>
  <si>
    <t>0DKP9T26CQ0B84XFPSRHZW2QR5,758,683103,2017-06-09 21:29:43 UTC,,,</t>
  </si>
  <si>
    <t>0DKP9SZ4QCZM24S811XHTM4T8F,761,683103,2017-06-09 21:29:33 UTC,,,</t>
  </si>
  <si>
    <t>0DKP9SW32T762DEWT6011W7ERF,761,683103,2017-06-09 21:29:23 UTC,,,</t>
  </si>
  <si>
    <t>0DKP9SS1DWW081BG06YQQPMPV5,761,683103,2017-06-09 21:29:13 UTC,,,</t>
  </si>
  <si>
    <t>0DKP9SNZRF9XJ7MVDGYTKG35NK,761,683103,2017-06-09 21:29:03 UTC,,,</t>
  </si>
  <si>
    <t>0DKP9SJY41GJ1H88059A4V49RZ,761,683103,2017-06-09 21:28:53 UTC,,,</t>
  </si>
  <si>
    <t>0DKP9SFWFCKT6C4ZBHPMVW4MJF,761,683103,2017-06-09 21:28:43 UTC,,,</t>
  </si>
  <si>
    <t>0DKP9SCTSQMDBRSQ5FP9XRDC3G,761,683103,2017-06-09 21:28:33 UTC,,,</t>
  </si>
  <si>
    <t>0DKP9S9S5QQBDV17EV74B1Z47E,761,683103,2017-06-09 21:28:23 UTC,,,</t>
  </si>
  <si>
    <t>0DKP9S6QGG59CT71YQ8QE0MXAP,761,683103,2017-06-09 21:28:13 UTC,,,</t>
  </si>
  <si>
    <t>0DKP9S3NVZ78AM2YZGYRF48Q8G,761,683103,2017-06-09 21:28:03 UTC,,,</t>
  </si>
  <si>
    <t>0DKP9S0M5N9J5GRCRN8Q7NYX9A,761,683103,2017-06-09 21:27:53 UTC,,,</t>
  </si>
  <si>
    <t>0DKP9RXJHEG7ZMHVM8TW6GDESX,761,683103,2017-06-09 21:27:43 UTC,,,</t>
  </si>
  <si>
    <t>0DKP9RTGVXTDPH7KFKCCMFHMDM,761,683103,2017-06-09 21:27:33 UTC,,,</t>
  </si>
  <si>
    <t>0DKP9RQF6G9HVC6RN21ZDGXSQ4,761,683103,2017-06-09 21:27:23 UTC,,,</t>
  </si>
  <si>
    <t>0DKP9RMDJ3ZCQ9914AN7PWZX7H,761,683103,2017-06-09 21:27:13 UTC,,,</t>
  </si>
  <si>
    <t>0DKP9RHBX513WMQQSHRT8ENFQ8,761,683103,2017-06-09 21:27:03 UTC,,,</t>
  </si>
  <si>
    <t>0DKP9REA7ACMKDB0K9AKQYMX5R,761,683103,2017-06-09 21:26:53 UTC,,,</t>
  </si>
  <si>
    <t>0DKP9RB8JZ8QCXKAKKT0ANYQX2,761,683103,2017-06-09 21:26:43 UTC,,,</t>
  </si>
  <si>
    <t>0DKP9R86XZ048R191WBCK5H1H3,761,683103,2017-06-09 21:26:33 UTC,,,</t>
  </si>
  <si>
    <t>0DKP9R558VKS6P0ZEC8N8HKYAD,761,683103,2017-06-09 21:26:23 UTC,,,</t>
  </si>
  <si>
    <t>0DKP9R23MG02ZXX7CERPMNTXG0,761,683103,2017-06-09 21:26:13 UTC,,,</t>
  </si>
  <si>
    <t>0DKP9QZ1YD6K35H5KBBNN2SG7D,761,683103,2017-06-09 21:26:03 UTC,,,</t>
  </si>
  <si>
    <t>0DKP9QW09JBGJVGJ35F3RWN7HS,761,683103,2017-06-09 21:25:53 UTC,,,</t>
  </si>
  <si>
    <t>0DKP9QRYNK1JNXV4XFZ9XABVMZ,762,683103,2017-06-09 21:25:43 UTC,,,</t>
  </si>
  <si>
    <t>0DKP9QNX07V29CW86W3FDW9JTH,761,683103,2017-06-09 21:25:33 UTC,,,</t>
  </si>
  <si>
    <t>0DKP9QJVAFFB8G6QH7SGBNR0V8,761,683103,2017-06-09 21:25:23 UTC,,,</t>
  </si>
  <si>
    <t>0DKP9QFSNY6PZFNWB5BPW46N6C,762,683103,2017-06-09 21:25:13 UTC,,,</t>
  </si>
  <si>
    <t>0DKP9QCR144QRSCYRFA37W08R6,762,683103,2017-06-09 21:25:03 UTC,,,</t>
  </si>
  <si>
    <t>0DKP9Q9PBTPE14HCCBK6VDS70T,762,683103,2017-06-09 21:24:53 UTC,,,</t>
  </si>
  <si>
    <t>0DKP9Q6MQTCCD59C1YBA5NDC1T,761,683103,2017-06-09 21:24:43 UTC,,,</t>
  </si>
  <si>
    <t>0DKP9Q3K2NSKEY4B030NW8HVR8,762,683103,2017-06-09 21:24:33 UTC,,,</t>
  </si>
  <si>
    <t>0DKP9Q0HD1NASPNHKWE0S4S8SD,762,683103,2017-06-09 21:24:23 UTC,,,</t>
  </si>
  <si>
    <t>0DKP9PXFRK29SJ36TKNX8XX27F,762,683103,2017-06-09 21:24:13 UTC,,,</t>
  </si>
  <si>
    <t>0DKP9PTE2ECR3DBVMPC175BJGH,762,683103,2017-06-09 21:24:03 UTC,,,</t>
  </si>
  <si>
    <t>0DKP9PQCEHH94077B3CD0P82EZ,762,683103,2017-06-09 21:23:53 UTC,,,</t>
  </si>
  <si>
    <t>0DKP9PMASB2K3JNWECSSBSQ91F,762,683103,2017-06-09 21:23:43 UTC,,,</t>
  </si>
  <si>
    <t>0DKP9PH93HG3BYQN38W68GKJMK,762,683103,2017-06-09 21:23:33 UTC,,,</t>
  </si>
  <si>
    <t>0DKP9PE7EBA3ZVEK2JSTYF30B2,762,683103,2017-06-09 21:23:23 UTC,,,</t>
  </si>
  <si>
    <t>0DKP9PB5SVHN707F9S9TVKACDJ,762,683103,2017-06-09 21:23:13 UTC,,,</t>
  </si>
  <si>
    <t>0DKP9P844Q194KT9WZK1E8FYZD,762,683103,2017-06-09 21:23:03 UTC,,,</t>
  </si>
  <si>
    <t>0DKP9P52FQVNYZV0E9FSBD22G4,762,683103,2017-06-09 21:22:53 UTC,,,</t>
  </si>
  <si>
    <t>0DKP9P20V0FXN8GFD0710QGKQJ,762,683103,2017-06-09 21:22:43 UTC,,,</t>
  </si>
  <si>
    <t>0DKP9NYZ61QMB434ADAHF5A0WF,762,683103,2017-06-09 21:22:33 UTC,,,</t>
  </si>
  <si>
    <t>0DKP9NVXJ63HMQX3CW5NK9AK6C,762,683103,2017-06-09 21:22:23 UTC,,,</t>
  </si>
  <si>
    <t>0DKP9NRVY3QAJFCVXY8DXCPY80,762,683103,2017-06-09 21:22:13 UTC,,,</t>
  </si>
  <si>
    <t>0DKP9NNT725F29206NJ43TWQYX,762,683103,2017-06-09 21:22:03 UTC,,,</t>
  </si>
  <si>
    <t>0DKP9NJRH1BAFXKGTWKBX3XFMJ,762,683103,2017-06-09 21:21:53 UTC,,,</t>
  </si>
  <si>
    <t>0DKP9NFPY6JR24DFGDYNA6CYDW,762,683103,2017-06-09 21:21:43 UTC,,,</t>
  </si>
  <si>
    <t>0DKP9NCN7W9S7EFH3GES6YA57W,762,683103,2017-06-09 21:21:33 UTC,,,</t>
  </si>
  <si>
    <t>0DKP9N9KJ9PTRRNSVWK9Y7Y1RM,762,683103,2017-06-09 21:21:23 UTC,,,</t>
  </si>
  <si>
    <t>0DKP9N6HXH925HJSNYYK9W2H0V,762,683103,2017-06-09 21:21:13 UTC,,,</t>
  </si>
  <si>
    <t>0DKP9N3G8SRQX40TJ4BYEDC58B,762,683103,2017-06-09 21:21:03 UTC,,,</t>
  </si>
  <si>
    <t>0DKP9N0EMZC9CRX3YA9E433H8A,762,683103,2017-06-09 21:20:53 UTC,,,</t>
  </si>
  <si>
    <t>0DKP9MXCYCRPKTND8KVCRYAVGT,762,683103,2017-06-09 21:20:43 UTC,,,</t>
  </si>
  <si>
    <t>0DKP9MTB9FDPW15S0M4SR1HJY0,762,683103,2017-06-09 21:20:33 UTC,,,</t>
  </si>
  <si>
    <t>0DKP9MQ9MCDWBH95SX0ED30ZBY,762,683103,2017-06-09 21:20:23 UTC,,,</t>
  </si>
  <si>
    <t>0DKP9MM803TYG8J34CC3Z2E8G1,762,683103,2017-06-09 21:20:13 UTC,,,</t>
  </si>
  <si>
    <t>0DKP9MH6ANV4K70CP6A0P3QA3G,762,683103,2017-06-09 21:20:03 UTC,,,</t>
  </si>
  <si>
    <t>0DKP9ME4N0Z51J76YQCB7Q4DYN,762,683103,2017-06-09 21:19:53 UTC,,,</t>
  </si>
  <si>
    <t>0DKP9MB31BYYTPC9F648VT86CR,762,683103,2017-06-09 21:19:43 UTC,,,</t>
  </si>
  <si>
    <t>0DKP9M81C389ZSZEBXQNCAD198,762,683103,2017-06-09 21:19:33 UTC,,,</t>
  </si>
  <si>
    <t>0DKP9M4ZPKRE652EMQEA7HG6Y5,762,683103,2017-06-09 21:19:23 UTC,,,</t>
  </si>
  <si>
    <t>0DKP9M1Y2A9GJ5EPPR2F38AHF1,760,683103,2017-06-09 21:19:13 UTC,,,</t>
  </si>
  <si>
    <t>0DKP9KYWD74W76H3PCSD3JBF1Z,763,683103,2017-06-09 21:19:03 UTC,,,</t>
  </si>
  <si>
    <t>0DKP9KVTQEN5A9NR17WZBJNG0B,762,683103,2017-06-09 21:18:53 UTC,,,</t>
  </si>
  <si>
    <t>0DKP9KRS27W2A3HZFQ51GFW0AR,762,683103,2017-06-09 21:18:43 UTC,,,</t>
  </si>
  <si>
    <t>0DKP9KNQDVETFRZ1KZ8RVG5JH7,762,683103,2017-06-09 21:18:33 UTC,,,</t>
  </si>
  <si>
    <t>0DKP9KJNRRY1T3B17VWYT3955B,762,683103,2017-06-09 21:18:23 UTC,,,</t>
  </si>
  <si>
    <t>0DKP9KFM3NW1C1YJ9H30PVJ3T5,762,683103,2017-06-09 21:18:13 UTC,,,</t>
  </si>
  <si>
    <t>0DKP9KCJE4THA28BFNWRT4X8QB,763,683103,2017-06-09 21:18:03 UTC,,,</t>
  </si>
  <si>
    <t>0DKP9K9GSBQTFWT3TESAYCGC10,763,683103,2017-06-09 21:17:53 UTC,,,</t>
  </si>
  <si>
    <t>0DKP9K6F435WFJ64XBHWADCYBV,763,683103,2017-06-09 21:17:43 UTC,,,</t>
  </si>
  <si>
    <t>0DKP9K3DGCMJMMC10DQDGRH8NC,763,683103,2017-06-09 21:17:33 UTC,,,</t>
  </si>
  <si>
    <t>0DKP9K0BV5SFP99VB44N5XBMPM,763,683103,2017-06-09 21:17:23 UTC,,,</t>
  </si>
  <si>
    <t>0DKP9JXA6XK87WBJ5JDAYBR4N6,762,683103,2017-06-09 21:17:13 UTC,,,</t>
  </si>
  <si>
    <t>0DKP9JT8H3V0WQ4QRHZTV4N4XK,763,683103,2017-06-09 21:17:03 UTC,,,</t>
  </si>
  <si>
    <t>0DKP9JQ6VV9Q8S8MM517P07AZ1,763,683103,2017-06-09 21:16:53 UTC,,,</t>
  </si>
  <si>
    <t>0DKP9JM5658ZAY2RM27GAW285M,763,683103,2017-06-09 21:16:43 UTC,,,</t>
  </si>
  <si>
    <t>0DKP9JH3H1EYHGYG4973MQPA0E,763,683103,2017-06-09 21:16:33 UTC,,,</t>
  </si>
  <si>
    <t>0DKP9JE1X1P7BT79HN1XDYZMKA,763,683103,2017-06-09 21:16:23 UTC,,,</t>
  </si>
  <si>
    <t>0DKP9JB082AP3SGTFYM6F4G8DV,763,683103,2017-06-09 21:16:13 UTC,,,</t>
  </si>
  <si>
    <t>0DKP9J7YMQ2T4M7ZWE52VAA7RF,763,683103,2017-06-09 21:16:03 UTC,,,</t>
  </si>
  <si>
    <t>0DKP9J4WYWGJKQ8A0TQKJ7F0Y2,763,683103,2017-06-09 21:15:53 UTC,,,</t>
  </si>
  <si>
    <t>0DKP9J1V8CTEHQ2DCNJBW0B8AS,763,683103,2017-06-09 21:15:43 UTC,,,</t>
  </si>
  <si>
    <t>0DKP9HYSM84RYHTM6Z0G7C7S9A,763,683103,2017-06-09 21:15:33 UTC,,,</t>
  </si>
  <si>
    <t>0DKP9HVQZ2C3BYC55YM3G2TXDW,763,683103,2017-06-09 21:15:23 UTC,,,</t>
  </si>
  <si>
    <t>0DKP9HRP96XQ67XPKCWREW8ZZC,763,683103,2017-06-09 21:15:13 UTC,,,</t>
  </si>
  <si>
    <t>0DKP9HNMMD9N037DJT383REYV3,763,683103,2017-06-09 21:15:03 UTC,,,</t>
  </si>
  <si>
    <t>0DKP9HJK0A4M9B3S2TC3YBATHR,763,683103,2017-06-09 21:14:53 UTC,,,</t>
  </si>
  <si>
    <t>0DKP9HFHC5J4XEV3YT4KPPZNT0,763,683103,2017-06-09 21:14:43 UTC,,,</t>
  </si>
  <si>
    <t>0DKP9HCFPYENETYSA74TT12R74,763,683103,2017-06-09 21:14:33 UTC,,,</t>
  </si>
  <si>
    <t>0DKP9H9E0C35XR44N5MNQ2447X,763,683103,2017-06-09 21:14:23 UTC,,,</t>
  </si>
  <si>
    <t>0DKP9H6CCC9ZNQ5M2PM5BBJ9PK,763,683103,2017-06-09 21:14:13 UTC,,,</t>
  </si>
  <si>
    <t>0DKP9H3ANZRJHV7YRTGE6BV5H7,764,683103,2017-06-09 21:14:03 UTC,,,</t>
  </si>
  <si>
    <t>0DKP9H091WJF5S1VVEDT84EV17,763,683103,2017-06-09 21:13:53 UTC,,,</t>
  </si>
  <si>
    <t>0DKP9GX7C543VANM6S6PBAJ4A1,763,683103,2017-06-09 21:13:43 UTC,,,</t>
  </si>
  <si>
    <t>0DKP9GT5Q46A9SK199GCT0RTKM,763,683103,2017-06-09 21:13:33 UTC,,,</t>
  </si>
  <si>
    <t>0DKP9GQ43VSYC2C7S5PXT35BXY,763,683103,2017-06-09 21:13:23 UTC,,,</t>
  </si>
  <si>
    <t>0DKP9GM2DGYN8ZNEBZWQGM4D6H,763,683103,2017-06-09 21:13:13 UTC,,,</t>
  </si>
  <si>
    <t>0DKP9GH0RH6Q8VHVAAX2HBGAK6,764,683103,2017-06-09 21:13:03 UTC,,,</t>
  </si>
  <si>
    <t>0DKP9GDZ2XFFHB017J56RMESJG,764,683103,2017-06-09 21:12:53 UTC,,,</t>
  </si>
  <si>
    <t>0DKP9GAXEDG2905MSS2F555PCA,764,683103,2017-06-09 21:12:43 UTC,,,</t>
  </si>
  <si>
    <t>0DKP9G7VSVEXW4AN1R0SN0VCGK,764,683103,2017-06-09 21:12:33 UTC,,,</t>
  </si>
  <si>
    <t>0DKP9G4T4FDJMYBNYA9Q65GKR0,764,683103,2017-06-09 21:12:23 UTC,,,</t>
  </si>
  <si>
    <t>0DKP9G1REX36PVYFCX1WZ2Z67X,764,683103,2017-06-09 21:12:13 UTC,,,</t>
  </si>
  <si>
    <t>0DKP9FYPSTHGNZY8TRNXRN28J8,764,683103,2017-06-09 21:12:03 UTC,,,</t>
  </si>
  <si>
    <t>0DKP9FVN69KZGDSHKMSH1X5R2Y,764,683103,2017-06-09 21:11:53 UTC,,,</t>
  </si>
  <si>
    <t>0DKP9FRKGN1DJ7SJ12JATCJN8X,764,683103,2017-06-09 21:11:43 UTC,,,</t>
  </si>
  <si>
    <t>0DKP9FNHVGHCNYVD4V8PQYSH7B,764,683103,2017-06-09 21:11:33 UTC,,,</t>
  </si>
  <si>
    <t>0DKP9FJG61XNQ7QD6WSGEFHT63,764,683103,2017-06-09 21:11:23 UTC,,,</t>
  </si>
  <si>
    <t>0DKP9FFEHJPZZBYCGTQTC9Z6V4,764,683103,2017-06-09 21:11:13 UTC,,,</t>
  </si>
  <si>
    <t>0DKP9FCCW09VW13C5EP5GRQ89F,764,683103,2017-06-09 21:11:03 UTC,,,</t>
  </si>
  <si>
    <t>0DKP9F9B78E1GYSB4JRJSCFG97,764,683103,2017-06-09 21:10:53 UTC,,,</t>
  </si>
  <si>
    <t>0DKP9F69KBMGJRCDFR0C0Y6M1M,764,683103,2017-06-09 21:10:43 UTC,,,</t>
  </si>
  <si>
    <t>0DKP9F37XMFADK94ZZS3J88XKE,765,683103,2017-06-09 21:10:33 UTC,,,</t>
  </si>
  <si>
    <t>0DKP9F06A78WEACAYBNNS9BHP9,764,683103,2017-06-09 21:10:23 UTC,,,</t>
  </si>
  <si>
    <t>0DKP9EX4M06GPEKD23WRW28ZVF,764,683103,2017-06-09 21:10:13 UTC,,,</t>
  </si>
  <si>
    <t>0DKP9ET2XYQG8F0X78Z30JXV22,764,683103,2017-06-09 21:10:03 UTC,,,</t>
  </si>
  <si>
    <t>0DKP9EQ194Y3WJG2MV7ZWVZ3D7,764,683103,2017-06-09 21:09:53 UTC,,,</t>
  </si>
  <si>
    <t>0DKP9EKZM3X358ZNK79Y1GH5H2,765,683103,2017-06-09 21:09:43 UTC,,,</t>
  </si>
  <si>
    <t>0DKP9EGXZF3C3V7TVYNT5DY6TA,764,683103,2017-06-09 21:09:33 UTC,,,</t>
  </si>
  <si>
    <t>0DKP9EDWA1EYTVT8D10V71SDY5,764,683103,2017-06-09 21:09:23 UTC,,,</t>
  </si>
  <si>
    <t>0DKP9EATQ7PSE5Y5W2N4FM4EPZ,764,683103,2017-06-09 21:09:13 UTC,,,</t>
  </si>
  <si>
    <t>0DKP9E7S0YPYNJABST6VW0F31R,765,683103,2017-06-09 21:09:03 UTC,,,</t>
  </si>
  <si>
    <t>0DKP9E4QB190GR6KS85ZQ7VATT,765,683103,2017-06-09 21:08:53 UTC,,,</t>
  </si>
  <si>
    <t>0DKP9E1NP29H1SZB92VP83S0HC,765,683103,2017-06-09 21:08:43 UTC,,,</t>
  </si>
  <si>
    <t>0DKP9DYM14E96BH8J48AQ72MJW,765,683103,2017-06-09 21:08:33 UTC,,,</t>
  </si>
  <si>
    <t>0DKP9DVJCC6YVKT4RQYT1CASXJ,765,683103,2017-06-09 21:08:23 UTC,,,</t>
  </si>
  <si>
    <t>0DKP9DRGPQGD531CMVA6J1W7QV,765,683103,2017-06-09 21:08:13 UTC,,,</t>
  </si>
  <si>
    <t>0DKP9DNF3E7TFQKNW9WEB1MAVJ,765,683103,2017-06-09 21:08:03 UTC,,,</t>
  </si>
  <si>
    <t>0DKP9DJDD7PHAJBVJXWAWWYS6Z,765,683103,2017-06-09 21:07:53 UTC,,,</t>
  </si>
  <si>
    <t>0DKP9DFBQYBGZ6TJTZ4PXRM0SJ,765,683103,2017-06-09 21:07:43 UTC,,,</t>
  </si>
  <si>
    <t>0DKP9DCA2WBKTTTXST1QZRXBPF,765,683103,2017-06-09 21:07:33 UTC,,,</t>
  </si>
  <si>
    <t>0DKP9D98GDR9C7932F58N04KSF,765,683103,2017-06-09 21:07:23 UTC,,,</t>
  </si>
  <si>
    <t>0DKP9D66RRP8EVWX6TB7RQ6802,765,683103,2017-06-09 21:07:13 UTC,,,</t>
  </si>
  <si>
    <t>0DKP9D354DHQKT7YNG548GHYG2,765,683103,2017-06-09 21:07:03 UTC,,,</t>
  </si>
  <si>
    <t>0DKP9D03FKQD59SXEPR59M4VVS,765,683103,2017-06-09 21:06:53 UTC,,,</t>
  </si>
  <si>
    <t>0DKP9CX1WCSE7VFEKZV6FQ76MZ,765,683103,2017-06-09 21:06:43 UTC,,,</t>
  </si>
  <si>
    <t>0DKP9CT05AQ52PZJ3R9MEMB60A,765,683103,2017-06-09 21:06:33 UTC,,,</t>
  </si>
  <si>
    <t>0DKP9CPYFTV8VHHY1XGXQQM944,765,683103,2017-06-09 21:06:23 UTC,,,</t>
  </si>
  <si>
    <t>0DKP9CKWTZTNVCG217E8VEQWV4,765,683103,2017-06-09 21:06:13 UTC,,,</t>
  </si>
  <si>
    <t>0DKP9CGV5SAFQ7PTB2KYH97DE3,765,683103,2017-06-09 21:06:03 UTC,,,</t>
  </si>
  <si>
    <t>0DKP9CDSH0YM5C3GJ32MYYVPDC,765,683103,2017-06-09 21:05:53 UTC,,,</t>
  </si>
  <si>
    <t>0DKP9CAQW7DPPZAM23M7V1177H,765,683103,2017-06-09 21:05:43 UTC,,,</t>
  </si>
  <si>
    <t>0DKP9C7P8EYJ2E40HWXS06D6AW,765,683103,2017-06-09 21:05:33 UTC,,,</t>
  </si>
  <si>
    <t>0DKP9C4MK44KC5WGJFKJZ9WYEY,765,683103,2017-06-09 21:05:23 UTC,,,</t>
  </si>
  <si>
    <t>0DKP9C1JX0SC9FPM91PYX732F0,765,683103,2017-06-09 21:05:13 UTC,,,</t>
  </si>
  <si>
    <t>0DKP9BYH7XATZ6BK61QF543QW2,765,683103,2017-06-09 21:05:03 UTC,,,</t>
  </si>
  <si>
    <t>0DKP9BVFJQ4JHS782QNCH291AT,765,683103,2017-06-09 21:04:53 UTC,,,</t>
  </si>
  <si>
    <t>0DKP9BRDYXWE8JKFM5MMTVQ25K,765,683103,2017-06-09 21:04:43 UTC,,,</t>
  </si>
  <si>
    <t>0DKP9BNC93RR50A9N9165J85X0,765,683103,2017-06-09 21:04:33 UTC,,,</t>
  </si>
  <si>
    <t>0DKP9BJAM0MFZXGZDVPV6VTG29,765,683103,2017-06-09 21:04:23 UTC,,,</t>
  </si>
  <si>
    <t>0DKP9BF8YS31NPEYTAH6VPS4ZS,765,683103,2017-06-09 21:04:13 UTC,,,</t>
  </si>
  <si>
    <t>0DKP9BC7A6EBVFY09MA3GES7QC,765,683103,2017-06-09 21:04:03 UTC,,,</t>
  </si>
  <si>
    <t>0DKP9B95MQ0QRWEK7RYG445W1H,765,683103,2017-06-09 21:03:53 UTC,,,</t>
  </si>
  <si>
    <t>0DKP9B6401B3Q9G44DM06X2VRR,765,683103,2017-06-09 21:03:43 UTC,,,</t>
  </si>
  <si>
    <t>0DKP9B32C51576GM4DJS97NHP9,766,683103,2017-06-09 21:03:33 UTC,,,</t>
  </si>
  <si>
    <t>0DKP9B00NV5QPRYBTJ3C0R7GYD,765,683103,2017-06-09 21:03:23 UTC,,,</t>
  </si>
  <si>
    <t>0DKP9AWZ11V93JDCE1XFE9TTJF,766,683103,2017-06-09 21:03:13 UTC,,,</t>
  </si>
  <si>
    <t>0DKP9ASXCG3XXZ9EQ51MAQ41XM,766,683103,2017-06-09 21:03:03 UTC,,,</t>
  </si>
  <si>
    <t>0DKP9APVS7SFGG6PW0091MAV4N,766,683103,2017-06-09 21:02:53 UTC,,,</t>
  </si>
  <si>
    <t>0DKP9AKT3XJFRAYKX7Y8BD2AYC,766,683103,2017-06-09 21:02:43 UTC,,,</t>
  </si>
  <si>
    <t>0DKP9AGRCQ1V4XY6ETDCNMDMZH,766,683103,2017-06-09 21:02:33 UTC,,,</t>
  </si>
  <si>
    <t>0DKP9ADPQX2JBJ7N742N77PJJ1,766,683103,2017-06-09 21:02:23 UTC,,,</t>
  </si>
  <si>
    <t>0DKP9AAN2M8BPT5T57JV361CYS,766,683103,2017-06-09 21:02:13 UTC,,,</t>
  </si>
  <si>
    <t>0DKP9A7KF184YE3MX5X0VWRJKB,766,683103,2017-06-09 21:02:03 UTC,,,</t>
  </si>
  <si>
    <t>0DKP9A4HSH6TW50QAD0XTVZKH6,766,683103,2017-06-09 21:01:53 UTC,,,</t>
  </si>
  <si>
    <t>0DKP9A1G480K6W5RXC5CVD5M0V,766,683103,2017-06-09 21:01:43 UTC,,,</t>
  </si>
  <si>
    <t>0DKP99YEF5QTSK78D5S9W9B1E7,766,683103,2017-06-09 21:01:33 UTC,,,</t>
  </si>
  <si>
    <t>0DKP99VCTXXK9MSNX424ANZ1ZJ,766,683103,2017-06-09 21:01:23 UTC,,,</t>
  </si>
  <si>
    <t>0DKP99RB5M0TZ0P93RZHWY7R6G,766,683103,2017-06-09 21:01:13 UTC,,,</t>
  </si>
  <si>
    <t>0DKP99N9GQ3ECM35TM6YXMJDS5,766,683103,2017-06-09 21:01:03 UTC,,,</t>
  </si>
  <si>
    <t>0DKP99J7TS1C0T5Z5AJ3F1RE2Z,766,683103,2017-06-09 21:00:53 UTC,,,</t>
  </si>
  <si>
    <t>0DKP99F66D5YK26AREEDSVPQVB,766,683103,2017-06-09 21:00:43 UTC,,,</t>
  </si>
  <si>
    <t>0DKP99C4HKQ6RNE815877D54EZ,766,683103,2017-06-09 21:00:33 UTC,,,</t>
  </si>
  <si>
    <t>0DKP9992WAR5Q6901B72WVS3Y8,766,683103,2017-06-09 21:00:23 UTC,,,</t>
  </si>
  <si>
    <t>0DKP9961B58A09TCPE1407YSQY,766,683103,2017-06-09 21:00:13 UTC,,,</t>
  </si>
  <si>
    <t>0DKP992ZKRY8ZNQB1DKPRY71PE,766,683103,2017-06-09 21:00:03 UTC,,,</t>
  </si>
  <si>
    <t>0DKP98ZXWE3866SSKBQF33AWHC,766,683103,2017-06-09 20:59:53 UTC,,,</t>
  </si>
  <si>
    <t>0DKP98WW7ZYA2MZ3KP3J70SYFZ,766,683103,2017-06-09 20:59:43 UTC,,,</t>
  </si>
  <si>
    <t>0DKP98STM9PGGMNZ74M60MFVTW,766,683103,2017-06-09 20:59:33 UTC,,,</t>
  </si>
  <si>
    <t>0DKP98PRXMW0NQFE6BQPK3JQJR,766,683103,2017-06-09 20:59:23 UTC,,,</t>
  </si>
  <si>
    <t>0DKP98KQ9CJAXZ7MJW42JNEBBB,766,683103,2017-06-09 20:59:13 UTC,,,</t>
  </si>
  <si>
    <t>0DKP98GNN67S1XZJEBWZB77WXA,766,683103,2017-06-09 20:59:03 UTC,,,</t>
  </si>
  <si>
    <t>0DKP98DKYS03027Y7JAZMS29JE,766,683103,2017-06-09 20:58:53 UTC,,,</t>
  </si>
  <si>
    <t>0DKP98AJ9HCXBTF6NMENMZPDPQ,766,683103,2017-06-09 20:58:43 UTC,,,</t>
  </si>
  <si>
    <t>0DKP987GR6R05HPK77VBMJSXXF,766,683103,2017-06-09 20:58:33 UTC,,,</t>
  </si>
  <si>
    <t>0DKP984EZNN1PF55X3PZYA21JD,766,683103,2017-06-09 20:58:23 UTC,,,</t>
  </si>
  <si>
    <t>0DKP981DAVKF4BQBNTBQ9XV4SG,766,683103,2017-06-09 20:58:13 UTC,,,</t>
  </si>
  <si>
    <t>0DKP97YBWC1N4T7EY1TRZDV6D2,766,683103,2017-06-09 20:58:03 UTC,,,</t>
  </si>
  <si>
    <t>0DKP97J53KQG7W96QXC76NQDE3,766,683103,2017-06-09 20:57:23 UTC,,,</t>
  </si>
  <si>
    <t>0DKP97F4EAN1YEBA7PQSBM6NGP,766,683103,2017-06-09 20:57:13 UTC,,,</t>
  </si>
  <si>
    <t>0DKP97C1SDY8BT35H39P8TTQZX,766,683103,2017-06-09 20:57:03 UTC,,,</t>
  </si>
  <si>
    <t>0DKP97906R34ZB0RPB33NH4NT7,766,683103,2017-06-09 20:56:53 UTC,,,</t>
  </si>
  <si>
    <t>0DKP975YGAKJBNWDS533MM4NCT,766,683103,2017-06-09 20:56:43 UTC,,,</t>
  </si>
  <si>
    <t>0DKP972WVFFZDGFAF4FSBTEKCQ,766,683103,2017-06-09 20:56:33 UTC,,,</t>
  </si>
  <si>
    <t>0DKP96ZV6FQ9QR1BXSHWHA0X1H,766,683103,2017-06-09 20:56:23 UTC,,,</t>
  </si>
  <si>
    <t>0DKP96WSJBSD7TXPR7ZZZ74P6R,767,683103,2017-06-09 20:56:13 UTC,,,</t>
  </si>
  <si>
    <t>0DKP96SQW612E2BP5J4HRG2GKN,767,683103,2017-06-09 20:56:03 UTC,,,</t>
  </si>
  <si>
    <t>0DKP96PP6FTPPMNP8B8Z48FHZA,767,683103,2017-06-09 20:55:53 UTC,,,</t>
  </si>
  <si>
    <t>0DKP96KMHM2JYN8DGZ1W5X4C91,767,683103,2017-06-09 20:55:43 UTC,,,</t>
  </si>
  <si>
    <t>0DKP96GJWQ9SJ3113ZQYMB8NZN,767,683103,2017-06-09 20:55:33 UTC,,,</t>
  </si>
  <si>
    <t>0DKP96DH7RF1EN1ZTN22ZX8H9J,767,683103,2017-06-09 20:55:23 UTC,,,</t>
  </si>
  <si>
    <t>0DKP96AFJWQ17PJ3BFG1X79ED8,767,683103,2017-06-09 20:55:13 UTC,,,</t>
  </si>
  <si>
    <t>0DKP967DY0N4C4QJYX283JX15K,767,683103,2017-06-09 20:55:03 UTC,,,</t>
  </si>
  <si>
    <t>0DKP964C8JN853SMPM2WBJB6CJ,767,683103,2017-06-09 20:54:53 UTC,,,</t>
  </si>
  <si>
    <t>0DKP961ANGXKRSCBHSCRBAFJCR,767,683103,2017-06-09 20:54:43 UTC,,,</t>
  </si>
  <si>
    <t>0DKP95Y8YMNMCJ4N6N9GG26WHM,767,683103,2017-06-09 20:54:33 UTC,,,</t>
  </si>
  <si>
    <t>0DKP95V79NV2HNRB5PX26GS1Y1,767,683103,2017-06-09 20:54:23 UTC,,,</t>
  </si>
  <si>
    <t>0DKP95R5MN7D45NFZQQ49EAS9R,767,683103,2017-06-09 20:54:13 UTC,,,</t>
  </si>
  <si>
    <t>0DKP95N3ZHF0BX6N1SS8F4S8YQ,767,683103,2017-06-09 20:54:03 UTC,,,</t>
  </si>
  <si>
    <t>0DKP95J2BFAC7PZ0Z6MS7FSM4P,767,683103,2017-06-09 20:53:53 UTC,,,</t>
  </si>
  <si>
    <t>0DKP95F0NSB2NEE3VKB6RGMCH5,767,683103,2017-06-09 20:53:43 UTC,,,</t>
  </si>
  <si>
    <t>0DKP95BZ0DQCG895K2ZY2SSN7N,767,683103,2017-06-09 20:53:33 UTC,,,</t>
  </si>
  <si>
    <t>0DKP958XBEAP1YQ5813JM6X3E9,767,683103,2017-06-09 20:53:23 UTC,,,</t>
  </si>
  <si>
    <t>0DKP955VRS9BQ1MMXKFSWJ1SSK,767,683103,2017-06-09 20:53:13 UTC,,,</t>
  </si>
  <si>
    <t>0DKP952T1MZN2AMR3WM63K44MF,767,683103,2017-06-09 20:53:03 UTC,,,</t>
  </si>
  <si>
    <t>0DKP94ZRCRJ6AYS7CFGAN2084A,767,683103,2017-06-09 20:52:53 UTC,,,</t>
  </si>
  <si>
    <t>0DKP94WPRSAQFM9EB6GN414XF9,767,683103,2017-06-09 20:52:43 UTC,,,</t>
  </si>
  <si>
    <t>0DKP94SN2PAHQ27RW5B7XMVQH3,767,683103,2017-06-09 20:52:33 UTC,,,</t>
  </si>
  <si>
    <t>0DKP94PKD88WVYM8JYR98FS6D2,767,683103,2017-06-09 20:52:23 UTC,,,</t>
  </si>
  <si>
    <t>0DKP94KHRR7N7R2GPQSXYX5DEP,768,683103,2017-06-09 20:52:13 UTC,,,</t>
  </si>
  <si>
    <t>0DKP94GG4AFHFBHC59927J4MCM,767,683103,2017-06-09 20:52:03 UTC,,,</t>
  </si>
  <si>
    <t>0DKP94DEEDJYCE9J6W7MJ30F14,768,683103,2017-06-09 20:51:53 UTC,,,</t>
  </si>
  <si>
    <t>0DKP94ACTA6S7VPPSEJGA8AZF0,768,683103,2017-06-09 20:51:43 UTC,,,</t>
  </si>
  <si>
    <t>0DKP947B574SJF1PH6CTKHEXRY,768,683103,2017-06-09 20:51:33 UTC,,,</t>
  </si>
  <si>
    <t>0DKP9449FN5VV4YSBYS89FQSEW,768,683103,2017-06-09 20:51:23 UTC,,,</t>
  </si>
  <si>
    <t>0DKP9417TT7R5TNT56V2G3ZHQF,768,683103,2017-06-09 20:51:13 UTC,,,</t>
  </si>
  <si>
    <t>0DKP93Y677XBHG4WEP6N40VZD7,767,683103,2017-06-09 20:51:03 UTC,,,</t>
  </si>
  <si>
    <t>0DKP93V4GSSXN3HM27EAWSK49P,768,683103,2017-06-09 20:50:53 UTC,,,</t>
  </si>
  <si>
    <t>0DKP93R2W4N6154B2QRQAZ80SD,768,683103,2017-06-09 20:50:43 UTC,,,</t>
  </si>
  <si>
    <t>0DKP93N16DT4S50BN92FDF8XY2,768,683103,2017-06-09 20:50:33 UTC,,,</t>
  </si>
  <si>
    <t>0DKP93HZJYQGDA707CQ5KHVKXN,768,683103,2017-06-09 20:50:23 UTC,,,</t>
  </si>
  <si>
    <t>0DKP93EXXNCSBF39TNF66VWN2D,768,683103,2017-06-09 20:50:13 UTC,,,</t>
  </si>
  <si>
    <t>0DKP93BW8QGEEJE1GHZ029KJCR,768,683103,2017-06-09 20:50:03 UTC,,,</t>
  </si>
  <si>
    <t>0DKP938TJ4FM0B2JR3B8VF98Z2,768,683103,2017-06-09 20:49:53 UTC,,,</t>
  </si>
  <si>
    <t>0DKP935RYKV13V4AH2WHZ10TC4,768,683103,2017-06-09 20:49:43 UTC,,,</t>
  </si>
  <si>
    <t>0DKP932Q8KE7D5A6AEWHF3NSXW,768,683103,2017-06-09 20:49:33 UTC,,,</t>
  </si>
  <si>
    <t>0DKP92ZNMGCFP1068QP1MAAZMR,768,683103,2017-06-09 20:49:23 UTC,,,</t>
  </si>
  <si>
    <t>0DKP92WKYWP4YJZKP0AGPPH9QZ,768,683103,2017-06-09 20:49:13 UTC,,,</t>
  </si>
  <si>
    <t>0DKP92SJ9MG0JCFJVXP9KX60E9,768,683103,2017-06-09 20:49:03 UTC,,,</t>
  </si>
  <si>
    <t>0DKP92PGMQTDTE3TQVX3HRZ9FZ,768,683103,2017-06-09 20:48:53 UTC,,,</t>
  </si>
  <si>
    <t>0DKP92KEZ86XWEC1Y5DB4BWS38,768,683103,2017-06-09 20:48:43 UTC,,,</t>
  </si>
  <si>
    <t>0DKP92GDA8M52CSMD70VEF2Y9X,768,683103,2017-06-09 20:48:33 UTC,,,</t>
  </si>
  <si>
    <t>0DKP92DBQQEWDJHV7R3CJTWAJP,768,683103,2017-06-09 20:48:23 UTC,,,</t>
  </si>
  <si>
    <t>0DKP92AA0797SRAVNDYXV7TJFA,768,683103,2017-06-09 20:48:13 UTC,,,</t>
  </si>
  <si>
    <t>0DKP9299V2K1TKQT8JG1P0P8R8,769,683103,2017-06-09 20:48:10 UTC,,,</t>
  </si>
  <si>
    <t>0DKP9246PBV0HTT0QK1Y66DCHS,768,683103,2017-06-09 20:47:53 UTC,,,</t>
  </si>
  <si>
    <t>0DKP92152PDPFKW4WZVAYZTWTJ,768,683103,2017-06-09 20:47:43 UTC,,,</t>
  </si>
  <si>
    <t>0DKP91YG233WYX5R90J5DNZRRX,768,683103,2017-06-09 20:47:34 UTC,,,</t>
  </si>
  <si>
    <t>0DKP91V1RRWMBRZ2M654J5CY1Q,768,683103,2017-06-09 20:47:23 UTC,,,</t>
  </si>
  <si>
    <t>0DKP91R023E0QGTVZNMPC083T2,769,683103,2017-06-09 20:47:13 UTC,,,</t>
  </si>
  <si>
    <t>0DKP91MYDGYXYFGHNTRVKQ9VMG,769,683103,2017-06-09 20:47:03 UTC,,,</t>
  </si>
  <si>
    <t>0DKP91HWRP61T4WG101940BC3H,769,683103,2017-06-09 20:46:53 UTC,,,</t>
  </si>
  <si>
    <t>0DKP91EV36HP3THP95SF1TVZVK,769,683103,2017-06-09 20:46:43 UTC,,,</t>
  </si>
  <si>
    <t>0DKP91BSE3YVK4D6VQH38EJJ7F,769,683103,2017-06-09 20:46:33 UTC,,,</t>
  </si>
  <si>
    <t>0DKP918QRY3W2YAQG4N68T81CY,769,683103,2017-06-09 20:46:23 UTC,,,</t>
  </si>
  <si>
    <t>0DKP915P46M7GAJYE2E3HYQD2D,769,683103,2017-06-09 20:46:13 UTC,,,</t>
  </si>
  <si>
    <t>0DKP912MF4F0GET5QSBZ81GB8X,769,683103,2017-06-09 20:46:03 UTC,,,</t>
  </si>
  <si>
    <t>0DKP90ZJVC3JAB0HKZQQWZC9DJ,769,683103,2017-06-09 20:45:53 UTC,,,</t>
  </si>
  <si>
    <t>0DKP90WH6G3Q97E4WA0QS0109M,769,683103,2017-06-09 20:45:43 UTC,,,</t>
  </si>
  <si>
    <t>0DKP90SFGF3PCPXMMZFA586G8H,768,683103,2017-06-09 20:45:33 UTC,,,</t>
  </si>
  <si>
    <t>0DKP90PDVFTNGH8CZ7NWBVSFP5,769,683103,2017-06-09 20:45:23 UTC,,,</t>
  </si>
  <si>
    <t>0DKP90KC6S5MG3VM208FWTKB4H,766,683103,2017-06-09 20:45:13 UTC,,,</t>
  </si>
  <si>
    <t>0DKP90GAH7E9DVY41FRKYY1EBG,769,683103,2017-06-09 20:45:03 UTC,,,</t>
  </si>
  <si>
    <t>0DKP90D8X6Y3NQ6NGSEJ5R7E0R,769,683103,2017-06-09 20:44:53 UTC,,,</t>
  </si>
  <si>
    <t>0DKP90A770CTJA73R15P78VPBP,769,683103,2017-06-09 20:44:43 UTC,,,</t>
  </si>
  <si>
    <t>0DKP9075J8F7DEX22JBN9W8T82,769,683103,2017-06-09 20:44:33 UTC,,,</t>
  </si>
  <si>
    <t>0DKP9043XGCB1A41GX9KATZFV9,769,683103,2017-06-09 20:44:23 UTC,,,</t>
  </si>
  <si>
    <t>0DKP901288H0P5HXRW0RWASMQV,769,683103,2017-06-09 20:44:13 UTC,,,</t>
  </si>
  <si>
    <t>0DKP8ZY0M559E4M1YE14Q2NJCS,769,683103,2017-06-09 20:44:03 UTC,,,</t>
  </si>
  <si>
    <t>0DKP8ZTYY39TW59NXTVPMCYRXK,770,683103,2017-06-09 20:43:53 UTC,,,</t>
  </si>
  <si>
    <t>0DKP8ZQX9SBH6000R807ZJV2RC,770,683103,2017-06-09 20:43:43 UTC,,,</t>
  </si>
  <si>
    <t>0DKP8ZMVMX5KQHJNEGBN0T0PXY,770,683103,2017-06-09 20:43:33 UTC,,,</t>
  </si>
  <si>
    <t>0DKP8ZHT1BXG6FSR5DH83W65ZC,769,683103,2017-06-09 20:43:23 UTC,,,</t>
  </si>
  <si>
    <t>0DKP8ZERA1RWNF76E0X29FRVZP,770,683103,2017-06-09 20:43:13 UTC,,,</t>
  </si>
  <si>
    <t>0DKP8ZBPN30BKWFCFG60SWDNNB,770,683103,2017-06-09 20:43:03 UTC,,,</t>
  </si>
  <si>
    <t>0DKP8Z8N0S2Z7PTR84X8KTGFJG,770,683103,2017-06-09 20:42:53 UTC,,,</t>
  </si>
  <si>
    <t>0DKP8Z5KC2BR9TMY2XTFHTARDW,770,683103,2017-06-09 20:42:43 UTC,,,</t>
  </si>
  <si>
    <t>0DKP8Z2HP7MDKRG3VG5G5135QD,770,683103,2017-06-09 20:42:33 UTC,,,</t>
  </si>
  <si>
    <t>0DKP8YZG1A17Y4EX28ZJMCN5GA,770,683103,2017-06-09 20:42:23 UTC,,,</t>
  </si>
  <si>
    <t>0DKP8YWECTWY4BDHS0MGTB6HBM,770,683103,2017-06-09 20:42:13 UTC,,,</t>
  </si>
  <si>
    <t>0DKP8YSCQK1PMADX73NCDX2MSP,770,683103,2017-06-09 20:42:03 UTC,,,</t>
  </si>
  <si>
    <t>0DKP8YPB436BWTZS1ESPC6VWNN,770,683103,2017-06-09 20:41:53 UTC,,,</t>
  </si>
  <si>
    <t>0DKP8YK9CZ0BCZW29YK1MS9M47,770,683103,2017-06-09 20:41:43 UTC,,,</t>
  </si>
  <si>
    <t>0DKP8YG7R2ET0M1SS99JDGQ9H3,770,683103,2017-06-09 20:41:33 UTC,,,</t>
  </si>
  <si>
    <t>0DKP8YD639YVK1R3S2PX08CBW6,770,683103,2017-06-09 20:41:23 UTC,,,</t>
  </si>
  <si>
    <t>0DKP8YA4EH95CK3Y5DJEZYEXV3,770,683103,2017-06-09 20:41:13 UTC,,,</t>
  </si>
  <si>
    <t>0DKP8Y72S6CFR8TD9C9WDHYFGS,770,683103,2017-06-09 20:41:03 UTC,,,</t>
  </si>
  <si>
    <t>0DKP8Y414SCSZ4GD3KW8VPW0Z9,770,683103,2017-06-09 20:40:53 UTC,,,</t>
  </si>
  <si>
    <t>0DKP8Y0ZEQ3JWJTHGZ3V4DTB9S,770,683103,2017-06-09 20:40:43 UTC,,,</t>
  </si>
  <si>
    <t>0DKP8XXXVWNN7H6R2JCXYH5PCW,770,683103,2017-06-09 20:40:33 UTC,,,</t>
  </si>
  <si>
    <t>0DKP8XTW4S695CKZKRDJ3Z5HSZ,770,683103,2017-06-09 20:40:23 UTC,,,</t>
  </si>
  <si>
    <t>0DKP8XQTH01TTBCSSPMV85XBKX,770,683103,2017-06-09 20:40:13 UTC,,,</t>
  </si>
  <si>
    <t>0DKP8XMRVXFPTEE23004BGCHGK,770,683103,2017-06-09 20:40:03 UTC,,,</t>
  </si>
  <si>
    <t>0DKP8XHQ6TSF055HKZ423PAABA,770,683103,2017-06-09 20:39:53 UTC,,,</t>
  </si>
  <si>
    <t>0DKP8XENHJHW5JM6TCHK4E9M3M,770,683103,2017-06-09 20:39:43 UTC,,,</t>
  </si>
  <si>
    <t>0DKP8XBKW9G2WXWGMGR9WNM1F9,770,683103,2017-06-09 20:39:33 UTC,,,</t>
  </si>
  <si>
    <t>0DKP8X8J756TXYG98S02EZKH8E,770,683103,2017-06-09 20:39:23 UTC,,,</t>
  </si>
  <si>
    <t>0DKP8X5GJ3MAZ1HNB0Z72ZKH48,771,683103,2017-06-09 20:39:13 UTC,,,</t>
  </si>
  <si>
    <t>0DKP8X2EWRB2X634X61Z1FK7RR,770,683103,2017-06-09 20:39:03 UTC,,,</t>
  </si>
  <si>
    <t>0DKP8WZD7Z82XSBSCQCT96JMD2,771,683103,2017-06-09 20:38:53 UTC,,,</t>
  </si>
  <si>
    <t>0DKP8WWBMXYFGMX85S9K4178EA,771,683103,2017-06-09 20:38:43 UTC,,,</t>
  </si>
  <si>
    <t>0DKP8WS9Y76G5R1W3V4J6N3ZCT,771,683103,2017-06-09 20:38:33 UTC,,,</t>
  </si>
  <si>
    <t>0DKP8WP89Q4V4Y2PWB0A87V0E8,768,683103,2017-06-09 20:38:23 UTC,,,</t>
  </si>
  <si>
    <t>0DKP8WK6M91W8VB5VZNRPH645T,771,683103,2017-06-09 20:38:13 UTC,,,</t>
  </si>
  <si>
    <t>0DKP8WG4ZMGY43WV3YRBYRXK6X,771,683103,2017-06-09 20:38:03 UTC,,,</t>
  </si>
  <si>
    <t>0DKP8WD39W0KFK4JMSE39BB07E,771,683103,2017-06-09 20:37:53 UTC,,,</t>
  </si>
  <si>
    <t>0DKP8WA1QK7YM84PCV5XQV4B88,771,683103,2017-06-09 20:37:43 UTC,,,</t>
  </si>
  <si>
    <t>0DKP8W701MSY0C5CHHJFW88DW4,771,683103,2017-06-09 20:37:33 UTC,,,</t>
  </si>
  <si>
    <t>0DKP8W3YCBV8AF3TSZD6WN2KQ2,771,683103,2017-06-09 20:37:23 UTC,,,</t>
  </si>
  <si>
    <t>0DKP8W0WP261ZSA4T0NQ6ZD48Q,771,683103,2017-06-09 20:37:13 UTC,,,</t>
  </si>
  <si>
    <t>0DKP8VXV2EFPCWNKZTJTT3EVBN,772,683103,2017-06-09 20:37:03 UTC,,,</t>
  </si>
  <si>
    <t>0DKP8VTSD1V86JAS4KQEVJCKB0,771,683103,2017-06-09 20:36:53 UTC,,,</t>
  </si>
  <si>
    <t>0DKP8VQQR4H6YVT9PHWY41C93F,771,683103,2017-06-09 20:36:43 UTC,,,</t>
  </si>
  <si>
    <t>0DKP8VMP1X2HCTFSSJZJ9H632S,771,683103,2017-06-09 20:36:33 UTC,,,</t>
  </si>
  <si>
    <t>0DKP8VHMCTW995ZAVEM8CPYAGR,771,683103,2017-06-09 20:36:23 UTC,,,</t>
  </si>
  <si>
    <t>0DKP8VEJSNF9S4T795ENMPSY4C,772,683103,2017-06-09 20:36:13 UTC,,,</t>
  </si>
  <si>
    <t>0DKP8VBH3WGQVZA267D84JCJQM,772,683103,2017-06-09 20:36:03 UTC,,,</t>
  </si>
  <si>
    <t>0DKP8V8FE0G38V1PREEFG9G1W6,772,683103,2017-06-09 20:35:53 UTC,,,</t>
  </si>
  <si>
    <t>0DKP8V5DT0BV1Z9GHYGJPB3J08,772,683103,2017-06-09 20:35:43 UTC,,,</t>
  </si>
  <si>
    <t>0DKP8V2C4ZTBZ2CEXB57KK3VVV,772,683103,2017-06-09 20:35:33 UTC,,,</t>
  </si>
  <si>
    <t>0DKP8TZAG0KF82X14VYFTK8DSR,772,683103,2017-06-09 20:35:23 UTC,,,</t>
  </si>
  <si>
    <t>0DKP8TW8TQB3Z29PBW7JB6T4JX,772,683103,2017-06-09 20:35:13 UTC,,,</t>
  </si>
  <si>
    <t>0DKP8TS75075KCTC0APHS1YD8Z,772,683103,2017-06-09 20:35:03 UTC,,,</t>
  </si>
  <si>
    <t>0DKP8TP5GVN7VEPSTQYDD9PRCP,772,683103,2017-06-09 20:34:53 UTC,,,</t>
  </si>
  <si>
    <t>0DKP8TK3VYJKKBX9VHB8XRP0JD,772,683103,2017-06-09 20:34:43 UTC,,,</t>
  </si>
  <si>
    <t>0DKP8TG263CFKC2NYH3410AR88,772,683103,2017-06-09 20:34:33 UTC,,,</t>
  </si>
  <si>
    <t>0DKP8TD0GW8996WHKRBFP31ATG,772,683103,2017-06-09 20:34:23 UTC,,,</t>
  </si>
  <si>
    <t>0DKP8T9YX51RG0RG7Z750S3NPJ,772,683103,2017-06-09 20:34:13 UTC,,,</t>
  </si>
  <si>
    <t>0DKP8T6X8333K38T60MJAF2SKE,772,683103,2017-06-09 20:34:03 UTC,,,</t>
  </si>
  <si>
    <t>0DKP8T3VPF1S4948EJEX1Q0YD7,772,683103,2017-06-09 20:33:53 UTC,,,</t>
  </si>
  <si>
    <t>0DKP8T0SWTP42PGD97Q7VFP4AW,772,683103,2017-06-09 20:33:43 UTC,,,</t>
  </si>
  <si>
    <t>0DKP8SXR7QHF4JTXYAMSDBGPJK,772,683103,2017-06-09 20:33:33 UTC,,,</t>
  </si>
  <si>
    <t>0DKP8STPKGX1JQB5ZZE57EWMA5,772,683103,2017-06-09 20:33:23 UTC,,,</t>
  </si>
  <si>
    <t>0DKP8SQMXNSKXKH8W134797HYZ,772,683103,2017-06-09 20:33:13 UTC,,,</t>
  </si>
  <si>
    <t>0DKP8SMK9SYHDXSNFQCWX0TZE9,772,683103,2017-06-09 20:33:03 UTC,,,</t>
  </si>
  <si>
    <t>0DKP8SHHKNW1647Z7AF98FQ6Y0,772,683103,2017-06-09 20:32:53 UTC,,,</t>
  </si>
  <si>
    <t>0DKP8SEFZ2MQPJ4YQFXQKPZN4C,772,683103,2017-06-09 20:32:43 UTC,,,</t>
  </si>
  <si>
    <t>0DKP8SBEAB40AZHE00SQ7RPW1E,772,683103,2017-06-09 20:32:33 UTC,,,</t>
  </si>
  <si>
    <t>0DKP8S8CNX7M4V9TJHSQHGJ3M4,773,683103,2017-06-09 20:32:23 UTC,,,</t>
  </si>
  <si>
    <t>0DKP8S5AZGAP4J0GA89C6BC53P,772,683103,2017-06-09 20:32:13 UTC,,,</t>
  </si>
  <si>
    <t>0DKP8S29BYK437AMJBTDV1M0QQ,772,683103,2017-06-09 20:32:03 UTC,,,</t>
  </si>
  <si>
    <t>0DKP8RZ7P67SNJSSBZY7M63HJ4,773,683103,2017-06-09 20:31:53 UTC,,,</t>
  </si>
  <si>
    <t>0DKP8RW60YG1X6WQZ8JE5DKRV8,773,683103,2017-06-09 20:31:43 UTC,,,</t>
  </si>
  <si>
    <t>0DKP8RS4BKHJHN21VWWG8H47K2,773,683103,2017-06-09 20:31:33 UTC,,,</t>
  </si>
  <si>
    <t>0DKP8RP2QKAW3R0M949S4F22P0,772,683103,2017-06-09 20:31:23 UTC,,,</t>
  </si>
  <si>
    <t>0DKP8RK12RK7RH6A1T2VFH3SVH,773,683103,2017-06-09 20:31:13 UTC,,,</t>
  </si>
  <si>
    <t>0DKP8RFZCD0XEET8VMPR64CVH5,773,683103,2017-06-09 20:31:03 UTC,,,</t>
  </si>
  <si>
    <t>0DKP8RCXQG3NB5VP8E5C7A0P6P,773,683103,2017-06-09 20:30:53 UTC,,,</t>
  </si>
  <si>
    <t>0DKP8R9W4JHRX6WD6139JC06C1,773,683103,2017-06-09 20:30:43 UTC,,,</t>
  </si>
  <si>
    <t>0DKP8R6TF0CQ0CSG8BH5JER7G2,773,683103,2017-06-09 20:30:33 UTC,,,</t>
  </si>
  <si>
    <t>0DKP8R3RS5XM88E37P8KP9JPH8,773,683103,2017-06-09 20:30:23 UTC,,,</t>
  </si>
  <si>
    <t>0DKP8R0Q5SVCAE3T3D9C93D0RH,773,683103,2017-06-09 20:30:13 UTC,,,</t>
  </si>
  <si>
    <t>0DKP8QXNF4B2Z0H6PBBNQE92EZ,773,683103,2017-06-09 20:30:03 UTC,,,</t>
  </si>
  <si>
    <t>0DKP8QTKSSEQG174C8K80GA5J9,773,683103,2017-06-09 20:29:53 UTC,,,</t>
  </si>
  <si>
    <t>0DKP8QQJ4YBKDPAE015J88AWM7,773,683103,2017-06-09 20:29:43 UTC,,,</t>
  </si>
  <si>
    <t>0DKP8QMGGVMMTMVBN9WB3QCQA5,773,683103,2017-06-09 20:29:33 UTC,,,</t>
  </si>
  <si>
    <t>0DKP8QHEVXQVSDKHFKFW3SAXYG,773,683103,2017-06-09 20:29:23 UTC,,,</t>
  </si>
  <si>
    <t>0DKP8QED5NMJ7R0QV69G97R75E,773,683103,2017-06-09 20:29:13 UTC,,,</t>
  </si>
  <si>
    <t>0DKP8QBBJBD0FDBQR7FR33Y47J,773,683103,2017-06-09 20:29:03 UTC,,,</t>
  </si>
  <si>
    <t>0DKP8Q89WS2F3VFENK12QDBA9T,773,683103,2017-06-09 20:28:53 UTC,,,</t>
  </si>
  <si>
    <t>0DKP8Q587PWV3TCK2ZHZKZP8TJ,773,683103,2017-06-09 20:28:43 UTC,,,</t>
  </si>
  <si>
    <t>0DKP8Q26K08XM13WN10XDV92WA,773,683103,2017-06-09 20:28:33 UTC,,,</t>
  </si>
  <si>
    <t>0DKP8PZ4X34YD9NH958Y6Y4NZR,773,683103,2017-06-09 20:28:23 UTC,,,</t>
  </si>
  <si>
    <t>0DKP8PW37MNJSZ6VKADAJJNVYX,773,683103,2017-06-09 20:28:13 UTC,,,</t>
  </si>
  <si>
    <t>0DKP8PS1KX83QRFCF784XYM8C3,773,683103,2017-06-09 20:28:03 UTC,,,</t>
  </si>
  <si>
    <t>0DKP8PNZYS6KMAQGA97R2418PR,773,683103,2017-06-09 20:27:53 UTC,,,</t>
  </si>
  <si>
    <t>0DKP8PJYBF4BTZ53PSF15WQ5YW,773,683103,2017-06-09 20:27:43 UTC,,,</t>
  </si>
  <si>
    <t>0DKP8PFWKGCW5B7E8ZFTF01B37,773,683103,2017-06-09 20:27:33 UTC,,,</t>
  </si>
  <si>
    <t>0DKP8PCTYXKK8APX3T3J0AV57K,773,683103,2017-06-09 20:27:23 UTC,,,</t>
  </si>
  <si>
    <t>0DKP8P9S9VKNP28G7J5SMGRPPK,773,683103,2017-06-09 20:27:13 UTC,,,</t>
  </si>
  <si>
    <t>0DKP8P6QN14YY2H4X3Z55KJXYJ,774,683103,2017-06-09 20:27:03 UTC,,,</t>
  </si>
  <si>
    <t>0DKP8P3NZX27V5E6NEXC45H30Z,774,683103,2017-06-09 20:26:53 UTC,,,</t>
  </si>
  <si>
    <t>0DKP8P0MAR6DT8TNZMM4JJ2WN8,773,683103,2017-06-09 20:26:43 UTC,,,</t>
  </si>
  <si>
    <t>0DKP8NXJNP6PV8GKKS0ACPD521,774,683103,2017-06-09 20:26:33 UTC,,,</t>
  </si>
  <si>
    <t>0DKP8NTH0ERG3VVF04SN2BQQV5,774,683103,2017-06-09 20:26:23 UTC,,,</t>
  </si>
  <si>
    <t>0DKP8NQFBJGMF2G2HXBMWHKAN1,774,683103,2017-06-09 20:26:13 UTC,,,</t>
  </si>
  <si>
    <t>0DKP8NMDQ5NMPSQP30S75YT1SD,774,683103,2017-06-09 20:26:03 UTC,,,</t>
  </si>
  <si>
    <t>0DKP8NHC23ERV86YP3C6E9WVVY,774,683103,2017-06-09 20:25:53 UTC,,,</t>
  </si>
  <si>
    <t>0DKP8NEAD45DKWAN8B5WMXCQMB,774,683103,2017-06-09 20:25:43 UTC,,,</t>
  </si>
  <si>
    <t>0DKP8NB8QK5JGTJB6QH1KQMKYQ,774,683103,2017-06-09 20:25:33 UTC,,,</t>
  </si>
  <si>
    <t>0DKP8N874772AAT9JQ2B0BZNQ0,774,683103,2017-06-09 20:25:23 UTC,,,</t>
  </si>
  <si>
    <t>0DKP8N55DB242YE48C60YM1DSR,774,683103,2017-06-09 20:25:13 UTC,,,</t>
  </si>
  <si>
    <t>0DKP8N23RWSEBW3Y905HXNVNC1,774,683103,2017-06-09 20:25:03 UTC,,,</t>
  </si>
  <si>
    <t>0DKP8MZ23PEMS0AYKHQ398HHZ2,774,683103,2017-06-09 20:24:53 UTC,,,</t>
  </si>
  <si>
    <t>0DKP8MW0G4Z133QANKWV0A53XB,774,683103,2017-06-09 20:24:43 UTC,,,</t>
  </si>
  <si>
    <t>0DKP8MRYSQMD03C04FZZKRDSY3,774,683103,2017-06-09 20:24:33 UTC,,,</t>
  </si>
  <si>
    <t>0DKP8MNX530W2P07PEVTKNZF72,774,683103,2017-06-09 20:24:23 UTC,,,</t>
  </si>
  <si>
    <t>0DKP8MJVG1PT5EWAN08530B8YC,774,683103,2017-06-09 20:24:13 UTC,,,</t>
  </si>
  <si>
    <t>0DKP8MFSTJ3RRJGG0HRR4V8WAZ,774,683103,2017-06-09 20:24:03 UTC,,,</t>
  </si>
  <si>
    <t>0DKP8MCR73NJ6TJYAMZATAGX4B,774,683103,2017-06-09 20:23:53 UTC,,,</t>
  </si>
  <si>
    <t>0DKP8M9PH46DAAVNNHFCK1HG37,774,683103,2017-06-09 20:23:43 UTC,,,</t>
  </si>
  <si>
    <t>0DKP8M6MWAF9VYJQECFPXWE70S,774,683103,2017-06-09 20:23:33 UTC,,,</t>
  </si>
  <si>
    <t>0DKP8M3K7C3GBT1NG77FY01661,774,683103,2017-06-09 20:23:23 UTC,,,</t>
  </si>
  <si>
    <t>0DKP8M0HJV4TVDH9MF5WJVJ8MK,774,683103,2017-06-09 20:23:13 UTC,,,</t>
  </si>
  <si>
    <t>0DKP8KXFWCCX26JNCJ84WD5M9N,774,683103,2017-06-09 20:23:03 UTC,,,</t>
  </si>
  <si>
    <t>0DKP8KTE77Y5DBBSST3FMXJKCD,775,683103,2017-06-09 20:22:53 UTC,,,</t>
  </si>
  <si>
    <t>0DKP8KQCK21BWQ5JF2RYF34H9H,775,683103,2017-06-09 20:22:43 UTC,,,</t>
  </si>
  <si>
    <t>0DKP8KMB0909X7RDRFRXBYN3JB,775,683103,2017-06-09 20:22:33 UTC,,,</t>
  </si>
  <si>
    <t>0DKP8KH98F6ZTVFNVKBNPMHM4S,775,683103,2017-06-09 20:22:23 UTC,,,</t>
  </si>
  <si>
    <t>0DKP8KE7MNER4ABSPWJB9HNK7G,775,683103,2017-06-09 20:22:13 UTC,,,</t>
  </si>
  <si>
    <t>0DKP8KB5YYCGCCAM4GRD5VSMZ1,775,683103,2017-06-09 20:22:03 UTC,,,</t>
  </si>
  <si>
    <t>0DKP8K849BQTQQPQZ3WEJVDWX3,775,683103,2017-06-09 20:21:53 UTC,,,</t>
  </si>
  <si>
    <t>0DKP8K52NEPBT5SJXA7PFCV4TN,775,683103,2017-06-09 20:21:43 UTC,,,</t>
  </si>
  <si>
    <t>0DKP8K219F3K7CB2GNW8N35SP7,775,683103,2017-06-09 20:21:33 UTC,,,</t>
  </si>
  <si>
    <t>0DKP8JYZB2F196Q7AMK18SWZER,776,683103,2017-06-09 20:21:23 UTC,,,</t>
  </si>
  <si>
    <t>0DKP8JVXQ4RYASYX2PNY4AHXY7,775,683103,2017-06-09 20:21:13 UTC,,,</t>
  </si>
  <si>
    <t>0DKP8JRW1XX8NEF08RCPQ7HMH4,775,683103,2017-06-09 20:21:03 UTC,,,</t>
  </si>
  <si>
    <t>0DKP8JNTBK9TD4YDDB5GQK86X6,775,683103,2017-06-09 20:20:53 UTC,,,</t>
  </si>
  <si>
    <t>0DKP8JJRP74440XEMREFP57R1F,775,683103,2017-06-09 20:20:43 UTC,,,</t>
  </si>
  <si>
    <t>0DKP8JFQ16EMRZSJ6X2R7MQA40,776,683103,2017-06-09 20:20:33 UTC,,,</t>
  </si>
  <si>
    <t>0DKP8JCNCCNCF4BS17JNY9ANMR,775,683103,2017-06-09 20:20:23 UTC,,,</t>
  </si>
  <si>
    <t>0DKP8J9KQDF6MY7VTWWH81WW1M,776,683103,2017-06-09 20:20:13 UTC,,,</t>
  </si>
  <si>
    <t>0DKP8J6J2YJC1M7MKQM076FMW4,775,683103,2017-06-09 20:20:03 UTC,,,</t>
  </si>
  <si>
    <t>0DKP8J3GGQCS8MPZ6S42HMFKNK,776,683103,2017-06-09 20:19:53 UTC,,,</t>
  </si>
  <si>
    <t>0DKP8J0ESDGD7MRQC55QFJC088,776,683103,2017-06-09 20:19:43 UTC,,,</t>
  </si>
  <si>
    <t>0DKP8HXD38P15GBCJWET72KD3V,775,683103,2017-06-09 20:19:33 UTC,,,</t>
  </si>
  <si>
    <t>0DKP8HTBGK9F718RWTKPSF2PEY,776,683103,2017-06-09 20:19:23 UTC,,,</t>
  </si>
  <si>
    <t>0DKP8HQ9S5SWPWCYM06TQ24SD2,776,683103,2017-06-09 20:19:13 UTC,,,</t>
  </si>
  <si>
    <t>0DKP8HM84RHGTFBWQKXPNCKEF4,776,683103,2017-06-09 20:19:03 UTC,,,</t>
  </si>
  <si>
    <t>0DKP8HH6FYT4VDRKH9SRJ6S1DZ,776,683103,2017-06-09 20:18:53 UTC,,,</t>
  </si>
  <si>
    <t>0DKP8HE4TEQXV1B3974DWD467S,776,683103,2017-06-09 20:18:43 UTC,,,</t>
  </si>
  <si>
    <t>0DKP8HB35FYCKW8R1ERCJGVHB6,776,683103,2017-06-09 20:18:33 UTC,,,</t>
  </si>
  <si>
    <t>0DKP8H81GC7PQ4G165BZ9HRHBF,776,683103,2017-06-09 20:18:23 UTC,,,</t>
  </si>
  <si>
    <t>0DKP8H4ZVQ6GWWMB5D83PPJN21,776,683103,2017-06-09 20:18:13 UTC,,,</t>
  </si>
  <si>
    <t>0DKP8H1Y7FQ32KBMWZ7DYZ757F,776,683103,2017-06-09 20:18:03 UTC,,,</t>
  </si>
  <si>
    <t>0DKP8GYWK1XW1ZGTYM2EGWR9J7,776,683103,2017-06-09 20:17:53 UTC,,,</t>
  </si>
  <si>
    <t>0DKP8GVTWXYM8NHVBVKYNB99KT,776,683103,2017-06-09 20:17:43 UTC,,,</t>
  </si>
  <si>
    <t>0DKP8GRS9BXP8ZRJD8QGT488X5,776,683103,2017-06-09 20:17:33 UTC,,,</t>
  </si>
  <si>
    <t>0DKP8GNQJM5B51DCWXC3JGEVWV,776,683103,2017-06-09 20:17:23 UTC,,,</t>
  </si>
  <si>
    <t>0DKP8GJNX3DPPXE300MAH7Q8GB,776,683103,2017-06-09 20:17:13 UTC,,,</t>
  </si>
  <si>
    <t>0DKP8GFM9B56TXCXY0GECW32NH,777,683103,2017-06-09 20:17:03 UTC,,,</t>
  </si>
  <si>
    <t>0DKP8GCJKRYYGDWRE38XTJN88F,776,683103,2017-06-09 20:16:53 UTC,,,</t>
  </si>
  <si>
    <t>0DKP8G9GZ9SD65SMR9RVNJR515,777,683103,2017-06-09 20:16:43 UTC,,,</t>
  </si>
  <si>
    <t>0DKP8G6FBKQB10NXD5SRW2JEF2,776,683103,2017-06-09 20:16:33 UTC,,,</t>
  </si>
  <si>
    <t>0DKP8G3DNNRXYHZB6BC9TFFK1M,776,683103,2017-06-09 20:16:23 UTC,,,</t>
  </si>
  <si>
    <t>0DKP8G0C1RX3406D0RDETSECXF,776,683103,2017-06-09 20:16:13 UTC,,,</t>
  </si>
  <si>
    <t>0DKP8FXABT7GW8Q2N7GQ9NNH2Q,776,683103,2017-06-09 20:16:03 UTC,,,</t>
  </si>
  <si>
    <t>0DKP8FT8PHVXKGTFTDDXQC5HC0,776,683103,2017-06-09 20:15:53 UTC,,,</t>
  </si>
  <si>
    <t>0DKP8FQ70G2VX65J39JA9YF4TN,777,683103,2017-06-09 20:15:43 UTC,,,</t>
  </si>
  <si>
    <t>0DKP8FM5BDYHQS5SN3KYBRTHE8,777,683103,2017-06-09 20:15:33 UTC,,,</t>
  </si>
  <si>
    <t>0DKP8FH3QREVKRXVHQJX4A3X72,777,683103,2017-06-09 20:15:23 UTC,,,</t>
  </si>
  <si>
    <t>0DKP8FE217DPBT1HKCK8V8KBJY,777,683103,2017-06-09 20:15:13 UTC,,,</t>
  </si>
  <si>
    <t>0DKP8FB0C4TM7D2GE20TA529CC,777,683103,2017-06-09 20:15:03 UTC,,,</t>
  </si>
  <si>
    <t>0DKP8F7YR2DB0Z8DF4ZCP0EB2F,777,683103,2017-06-09 20:14:53 UTC,,,</t>
  </si>
  <si>
    <t>0DKP8F4X3B3BRMS8D48MQJYMZA,777,683103,2017-06-09 20:14:43 UTC,,,</t>
  </si>
  <si>
    <t>0DKP8F1VE64TE94CYM06XFATNW,777,683103,2017-06-09 20:14:33 UTC,,,</t>
  </si>
  <si>
    <t>0DKP8EYSSC3MB51WRD3PNSQ1G0,777,683103,2017-06-09 20:14:23 UTC,,,</t>
  </si>
  <si>
    <t>0DKP8EVR3JYFGV0YTV6CZFTZD5,777,683103,2017-06-09 20:14:13 UTC,,,</t>
  </si>
  <si>
    <t>0DKP8ERPECEMAH0Y8P5W4FNEAV,777,683103,2017-06-09 20:14:03 UTC,,,</t>
  </si>
  <si>
    <t>0DKP8ENMS0957RSGSJD189S2RY,777,683103,2017-06-09 20:13:53 UTC,,,</t>
  </si>
  <si>
    <t>0DKP8EJK5T8A0R18DNCNVK9FG8,777,683103,2017-06-09 20:13:43 UTC,,,</t>
  </si>
  <si>
    <t>0DKP8EFHEY17HQ5CRZMJ7AZZYM,777,683103,2017-06-09 20:13:33 UTC,,,</t>
  </si>
  <si>
    <t>0DKP8ECFTDEFMZGFD4QG8XS21K,778,683103,2017-06-09 20:13:23 UTC,,,</t>
  </si>
  <si>
    <t>0DKP8E9E766G1FR34GGQXYPDQ7,778,683103,2017-06-09 20:13:13 UTC,,,</t>
  </si>
  <si>
    <t>0DKP8E6CGE3WVF4FN4NXSP5JW6,778,683103,2017-06-09 20:13:03 UTC,,,</t>
  </si>
  <si>
    <t>0DKP8E3AVMH4M6W483XDMASBHK,778,683103,2017-06-09 20:12:53 UTC,,,</t>
  </si>
  <si>
    <t>0DKP8E098VW3T05DCYW0PJ9YMR,778,683103,2017-06-09 20:12:43 UTC,,,</t>
  </si>
  <si>
    <t>0DKP8DX7N0QC8F1Z6DXM2QWV0A,778,683103,2017-06-09 20:12:33 UTC,,,</t>
  </si>
  <si>
    <t>0DKP8DT5XAM90FAZWW8818RWWP,778,683103,2017-06-09 20:12:23 UTC,,,</t>
  </si>
  <si>
    <t>0DKP8DQ49JQ83VW0TJJZ5V9C6R,778,683103,2017-06-09 20:12:13 UTC,,,</t>
  </si>
  <si>
    <t>0DKP8DM2KBZH4J42ZCEB5AN839,778,683103,2017-06-09 20:12:03 UTC,,,</t>
  </si>
  <si>
    <t>0DKP8DH0WZPFQFWQ67KQK51EK3,778,683103,2017-06-09 20:11:53 UTC,,,</t>
  </si>
  <si>
    <t>0DKP8DDZB5KMAKVM1ME2KQFTM9,775,683103,2017-06-09 20:11:43 UTC,,,</t>
  </si>
  <si>
    <t>0DKP8DAXKCH1G2FKFC13FATJ34,778,683103,2017-06-09 20:11:33 UTC,,,</t>
  </si>
  <si>
    <t>0DKP8D7VY73PWDXB5818CN3GKM,778,683103,2017-06-09 20:11:23 UTC,,,</t>
  </si>
  <si>
    <t>0DKP8D4TBNMFQKWDZXMM2N33QQ,778,683103,2017-06-09 20:11:13 UTC,,,</t>
  </si>
  <si>
    <t>0DKP8D1RMNKE97QDB9JC6SXSAJ,778,683103,2017-06-09 20:11:03 UTC,,,</t>
  </si>
  <si>
    <t>0DKP8CYPZ6M3DM7KXR6AQ6AF04,778,683103,2017-06-09 20:10:53 UTC,,,</t>
  </si>
  <si>
    <t>0DKP8CVNAH2RBQXVR86N8C4Z7Y,778,683103,2017-06-09 20:10:43 UTC,,,</t>
  </si>
  <si>
    <t>0DKP8CRKNG9TWB4810K8XGP90N,778,683103,2017-06-09 20:10:33 UTC,,,</t>
  </si>
  <si>
    <t>0DKP8CNJ0BN6WBZ0WMCD2XGZD9,778,683103,2017-06-09 20:10:23 UTC,,,</t>
  </si>
  <si>
    <t>0DKP8CJGB0GSPVEDM67AEE1JC4,778,683103,2017-06-09 20:10:13 UTC,,,</t>
  </si>
  <si>
    <t>0DKP8CFENY9M20XRW09T74N19T,779,683103,2017-06-09 20:10:03 UTC,,,</t>
  </si>
  <si>
    <t>0DKP8CCD18VPCJD2RHR7FMJ9TZ,778,683103,2017-06-09 20:09:53 UTC,,,</t>
  </si>
  <si>
    <t>0DKP8C9BBYA75R6Q052A9PXXW4,779,683103,2017-06-09 20:09:43 UTC,,,</t>
  </si>
  <si>
    <t>0DKP8C69PZMDBGNEQ3HWAX20K5,779,683103,2017-06-09 20:09:33 UTC,,,</t>
  </si>
  <si>
    <t>0DKP8C3832R26AS66AE84ARNQK,779,683103,2017-06-09 20:09:23 UTC,,,</t>
  </si>
  <si>
    <t>0DKP8C06DA751JKJ0RTA1GBEE3,779,683103,2017-06-09 20:09:13 UTC,,,</t>
  </si>
  <si>
    <t>0DKP8BX4RHS7CTF400H6RNZJ2C,779,683103,2017-06-09 20:09:03 UTC,,,</t>
  </si>
  <si>
    <t>0DKP8BT346PZVG8MMWAMKHFFHF,779,683103,2017-06-09 20:08:53 UTC,,,</t>
  </si>
  <si>
    <t>0DKP8BQ1FVM24T509A9PS07VQ5,779,683103,2017-06-09 20:08:43 UTC,,,</t>
  </si>
  <si>
    <t>0DKP8BKZT6RPZMYGSK5XE3H1R1,779,683103,2017-06-09 20:08:33 UTC,,,</t>
  </si>
  <si>
    <t>0DKP8BGY4SPBRWKCK18BZXCEJR,779,683103,2017-06-09 20:08:23 UTC,,,</t>
  </si>
  <si>
    <t>0DKP8BDWG9FNMZB58RPZVQYFM6,779,683103,2017-06-09 20:08:13 UTC,,,</t>
  </si>
  <si>
    <t>0DKP8BATVN5SRWP8Y4QRFWTC5R,779,683103,2017-06-09 20:08:03 UTC,,,</t>
  </si>
  <si>
    <t>0DKP8B7S5GZMD0SB2NCWNP2EYJ,779,683103,2017-06-09 20:07:53 UTC,,,</t>
  </si>
  <si>
    <t>0DKP8B4QGZS5YS50Z9RYHTTGAC,779,683103,2017-06-09 20:07:43 UTC,,,</t>
  </si>
  <si>
    <t>0DKP8B1NVMZV0B9Q17151HXCBN,779,683103,2017-06-09 20:07:33 UTC,,,</t>
  </si>
  <si>
    <t>0DKP8AYM7JJ6Z1P60FPR9FK9H1,779,683103,2017-06-09 20:07:23 UTC,,,</t>
  </si>
  <si>
    <t>0DKP8AVJHQXP16BFET69X6THNB,779,683103,2017-06-09 20:07:13 UTC,,,</t>
  </si>
  <si>
    <t>0DKP8ARGXSYG0B4X8MPZE345K5,779,683103,2017-06-09 20:07:03 UTC,,,</t>
  </si>
  <si>
    <t>0DKP8ANF75T34C3FG76RQGCKRS,779,683103,2017-06-09 20:06:53 UTC,,,</t>
  </si>
  <si>
    <t>0DKP8AJDJ5MTTSHP2B6GWSGAXA,780,683103,2017-06-09 20:06:43 UTC,,,</t>
  </si>
  <si>
    <t>0DKP8AFBY14H7Z7G6X469HDSHV,780,683103,2017-06-09 20:06:33 UTC,,,</t>
  </si>
  <si>
    <t>0DKP8ACA83HPNPYRAGBV6RMB6F,780,683103,2017-06-09 20:06:23 UTC,,,</t>
  </si>
  <si>
    <t>0DKP8A98KK5B6MNP1DEAXEXSGM,780,683103,2017-06-09 20:06:13 UTC,,,</t>
  </si>
  <si>
    <t>0DKP8A66Z2KJNWR7Y4B3ZM7C3P,780,683103,2017-06-09 20:06:03 UTC,,,</t>
  </si>
  <si>
    <t>0DKP8A359BDC5R8N5H8FNG3N6G,780,683103,2017-06-09 20:05:53 UTC,,,</t>
  </si>
  <si>
    <t>0DKP8A03M2VPHEGEEYXPDYH93C,780,683103,2017-06-09 20:05:43 UTC,,,</t>
  </si>
  <si>
    <t>0DKP89X1ZDG6RSZGZ4TC785GNC,780,683103,2017-06-09 20:05:33 UTC,,,</t>
  </si>
  <si>
    <t>0DKP89T09XGCJZ3HRFY5A5N612,780,683103,2017-06-09 20:05:23 UTC,,,</t>
  </si>
  <si>
    <t>0DKP89PYRPEDKNWDMAQA6J26XZ,776,683103,2017-06-09 20:05:13 UTC,,,</t>
  </si>
  <si>
    <t>0DKP89KX0VEXRV6B5J0T7G4QBW,780,683103,2017-06-09 20:05:03 UTC,,,</t>
  </si>
  <si>
    <t>0DKP89GVCEMT36E5R8E2EMJA4H,780,683103,2017-06-09 20:04:53 UTC,,,</t>
  </si>
  <si>
    <t>0DKP89DSPG8D08FCEFN5DYEKAR,781,683103,2017-06-09 20:04:43 UTC,,,</t>
  </si>
  <si>
    <t>0DKP89AR2D9E2AZMN9BM5RK0N0,781,683103,2017-06-09 20:04:33 UTC,,,</t>
  </si>
  <si>
    <t>0DKP897PEBQQKDSN1JPX7RQ3SS,781,683103,2017-06-09 20:04:23 UTC,,,</t>
  </si>
  <si>
    <t>0DKP894MPYVAM8YA74W9DPY7X2,781,683103,2017-06-09 20:04:13 UTC,,,</t>
  </si>
  <si>
    <t>0DKP891K1XW3Q3GYT8VB603A0C,781,683103,2017-06-09 20:04:03 UTC,,,</t>
  </si>
  <si>
    <t>0DKP88YHEZXHRNP2CGWWGMD8SC,781,683103,2017-06-09 20:03:53 UTC,,,</t>
  </si>
  <si>
    <t>0DKP88VFQRST23P1MZ2JG5VEHS,781,683103,2017-06-09 20:03:43 UTC,,,</t>
  </si>
  <si>
    <t>0DKP88RE3E53W1A2825QVMVSEQ,781,683103,2017-06-09 20:03:33 UTC,,,</t>
  </si>
  <si>
    <t>0DKP88NCDPRFQBT5SS5303Q0CK,781,683103,2017-06-09 20:03:23 UTC,,,</t>
  </si>
  <si>
    <t>0DKP88JAS3NZTXNXQEKB5DV1AW,781,683103,2017-06-09 20:03:13 UTC,,,</t>
  </si>
  <si>
    <t>0DKP88F950RVVTB469FMXK0BGY,781,683103,2017-06-09 20:03:03 UTC,,,</t>
  </si>
  <si>
    <t>0DKP88C7F8XTT9P1H1RQQZQ38S,781,683103,2017-06-09 20:02:53 UTC,,,</t>
  </si>
  <si>
    <t>0DKP8895TKYPKF3505KQTCKJCD,781,683103,2017-06-09 20:02:43 UTC,,,</t>
  </si>
  <si>
    <t>0DKP8864627XKYC62E15FZEYQN,781,683103,2017-06-09 20:02:33 UTC,,,</t>
  </si>
  <si>
    <t>0DKP8832GQME9QVKG3X7CS1F2J,781,683103,2017-06-09 20:02:23 UTC,,,</t>
  </si>
  <si>
    <t>0DKP8800TMFG9186V0SCN95YB3,781,683103,2017-06-09 20:02:13 UTC,,,</t>
  </si>
  <si>
    <t>0DKP87WZ5YN86HMNBQ5Y87CVVY,781,683103,2017-06-09 20:02:03 UTC,,,</t>
  </si>
  <si>
    <t>0DKP87SXGMQNENWTT57QKP6Z9A,781,683103,2017-06-09 20:01:53 UTC,,,</t>
  </si>
  <si>
    <t>0DKP87PVVH34DXQ86S89EHZF5V,781,683103,2017-06-09 20:01:43 UTC,,,</t>
  </si>
  <si>
    <t>0DKP87KT7H9PEA2BK3T0Z6E9PP,782,683103,2017-06-09 20:01:33 UTC,,,</t>
  </si>
  <si>
    <t>0DKP87GRJ20HX774C0HB1T7VBF,781,683103,2017-06-09 20:01:23 UTC,,,</t>
  </si>
  <si>
    <t>0DKP87DPYGQ82MW3FA6GG04EH1,782,683103,2017-06-09 20:01:13 UTC,,,</t>
  </si>
  <si>
    <t>0DKP87AN7XX4VN2H6F6SCXZ15Y,782,683103,2017-06-09 20:01:03 UTC,,,</t>
  </si>
  <si>
    <t>0DKP877KJH3XMXYMNRJM8GEMK3,782,683103,2017-06-09 20:00:53 UTC,,,</t>
  </si>
  <si>
    <t>0DKP874HXK2K5NB8E490BB6ZP8,782,683103,2017-06-09 20:00:43 UTC,,,</t>
  </si>
  <si>
    <t>0DKP871G91599QW653BWBRCW9R,782,683103,2017-06-09 20:00:33 UTC,,,</t>
  </si>
  <si>
    <t>0DKP86YES1N985RQWTNVWKY2N1,782,683103,2017-06-09 20:00:23 UTC,,,</t>
  </si>
  <si>
    <t>0DKP86VCZC0Y5BY6JY5KZ7X9ZA,782,683103,2017-06-09 20:00:13 UTC,,,</t>
  </si>
  <si>
    <t>0DKP86RBBHEMWB7VEQNSVC89E3,782,683103,2017-06-09 20:00:03 UTC,,,</t>
  </si>
  <si>
    <t>0DKP86N9NQFC09TY2VJA1R9HCH,782,683103,2017-06-09 19:59:53 UTC,,,</t>
  </si>
  <si>
    <t>0DKP86J80EM03TSW58NBPVSDBX,782,683103,2017-06-09 19:59:43 UTC,,,</t>
  </si>
  <si>
    <t>0DKP86F6B9QZ0WDRYC63MAMZEC,782,683103,2017-06-09 19:59:33 UTC,,,</t>
  </si>
  <si>
    <t>0DKP86C4REP29P9HZSEA980SPJ,782,683103,2017-06-09 19:59:23 UTC,,,</t>
  </si>
  <si>
    <t>0DKP86930G947812F7MT21NSTA,783,683103,2017-06-09 19:59:13 UTC,,,</t>
  </si>
  <si>
    <t>0DKP8661CRF0TNNTCPPHMFD45A,782,683103,2017-06-09 19:59:03 UTC,,,</t>
  </si>
  <si>
    <t>0DKP862ZQN26QKG3JZ7MH8N512,782,683103,2017-06-09 19:58:53 UTC,,,</t>
  </si>
  <si>
    <t>0DKP85ZY1SXB6DWMZYSJ1Q8425,782,683103,2017-06-09 19:58:43 UTC,,,</t>
  </si>
  <si>
    <t>0DKP85WWCSX70YAME86NTWPDDX,783,683103,2017-06-09 19:58:33 UTC,,,</t>
  </si>
  <si>
    <t>0DKP85STQJ5CZM3CCTAKWTEH19,783,683103,2017-06-09 19:58:23 UTC,,,</t>
  </si>
  <si>
    <t>0DKP85PS345MBC6F19AF7W6NNA,783,683103,2017-06-09 19:58:13 UTC,,,</t>
  </si>
  <si>
    <t>0DKP85KQDG1D8FVPN563H3HX27,783,683103,2017-06-09 19:58:03 UTC,,,</t>
  </si>
  <si>
    <t>0DKP85GNRZFNK1C2GVY4W6W72K,783,683103,2017-06-09 19:57:53 UTC,,,</t>
  </si>
  <si>
    <t>0DKP85DM4HWPAG9SWG9KBAXERK,783,683103,2017-06-09 19:57:43 UTC,,,</t>
  </si>
  <si>
    <t>0DKP85AJEQBSE4JPGYESZXH5TR,783,683103,2017-06-09 19:57:33 UTC,,,</t>
  </si>
  <si>
    <t>0DKP857GSTAKG6HNZKRSHMM3CP,783,683103,2017-06-09 19:57:23 UTC,,,</t>
  </si>
  <si>
    <t>0DKP854F6BB9F3GPPED85A7YR7,783,683103,2017-06-09 19:57:13 UTC,,,</t>
  </si>
  <si>
    <t>0DKP851DFY3JWW90XN1RM19K1V,783,683103,2017-06-09 19:57:03 UTC,,,</t>
  </si>
  <si>
    <t>0DKP84YBTKZMGN71SADHWEJSZZ,783,683103,2017-06-09 19:56:53 UTC,,,</t>
  </si>
  <si>
    <t>0DKP84VA6ADSD2PY2EBNB0Z33R,783,683103,2017-06-09 19:56:43 UTC,,,</t>
  </si>
  <si>
    <t>0DKP84R8KT689APEATSN9335ES,783,683103,2017-06-09 19:56:33 UTC,,,</t>
  </si>
  <si>
    <t>0DKP84N6VW67JXTT86G2FQX5H0,783,683103,2017-06-09 19:56:23 UTC,,,</t>
  </si>
  <si>
    <t>0DKP84J56WQA4W1GMMPVA9251N,783,683103,2017-06-09 19:56:13 UTC,,,</t>
  </si>
  <si>
    <t>0DKP84F3J55S2HFT1Z7V0TH6WZ,783,683103,2017-06-09 19:56:03 UTC,,,</t>
  </si>
  <si>
    <t>0DKP84C1WYWWRH2BVKPFA3BPG9,783,683103,2017-06-09 19:55:53 UTC,,,</t>
  </si>
  <si>
    <t>0DKP84907FQ487R5N9SBE4Y1T7,783,683103,2017-06-09 19:55:43 UTC,,,</t>
  </si>
  <si>
    <t>0DKP845YPC1G7ZA8FCZ305H3D2,784,683103,2017-06-09 19:55:33 UTC,,,</t>
  </si>
  <si>
    <t>0DKP842WYCB7CCYRAY9MM58TXF,784,683103,2017-06-09 19:55:23 UTC,,,</t>
  </si>
  <si>
    <t>0DKP83ZV8PES7HV3089NJKNA3D,784,683103,2017-06-09 19:55:13 UTC,,,</t>
  </si>
  <si>
    <t>0DKP83WSM813PG6Q9JW0ZMZG73,784,683103,2017-06-09 19:55:03 UTC,,,</t>
  </si>
  <si>
    <t>0DKP83SQY9X84FEHQY8JAPXVSD,784,683103,2017-06-09 19:54:53 UTC,,,</t>
  </si>
  <si>
    <t>0DKP83PP9CYDAXH7T2EGMJVDMH,784,683103,2017-06-09 19:54:43 UTC,,,</t>
  </si>
  <si>
    <t>0DKP83KMM8H6XYEYRGY0CV25W6,784,683103,2017-06-09 19:54:33 UTC,,,</t>
  </si>
  <si>
    <t>0DKP83GJZJRPYDARN28VC1RWTN,784,683103,2017-06-09 19:54:23 UTC,,,</t>
  </si>
  <si>
    <t>0DKP83DHAHCP0YARB3MH3NXZJ4,784,683103,2017-06-09 19:54:13 UTC,,,</t>
  </si>
  <si>
    <t>0DKP83AFNYJF1GGAX45YAWERQS,784,683103,2017-06-09 19:54:03 UTC,,,</t>
  </si>
  <si>
    <t>0DKP837E0KWED95D13FHK03JD3,784,683103,2017-06-09 19:53:53 UTC,,,</t>
  </si>
  <si>
    <t>0DKP834CE211QM4SSQWEEKHWZA,784,683103,2017-06-09 19:53:43 UTC,,,</t>
  </si>
  <si>
    <t>0DKP831AQ0SFWWK3FR48DJZHE2,784,683103,2017-06-09 19:53:33 UTC,,,</t>
  </si>
  <si>
    <t>0DKP82Y91P1CHB6RAJV49MK5X3,784,683103,2017-06-09 19:53:23 UTC,,,</t>
  </si>
  <si>
    <t>0DKP82V7CMQ6S44DGWKCZJQE9X,784,683103,2017-06-09 19:53:13 UTC,,,</t>
  </si>
  <si>
    <t>0DKP82R5QR71SXVCTGXERFWF1F,784,683103,2017-06-09 19:53:03 UTC,,,</t>
  </si>
  <si>
    <t>0DKP82N42F935EZMRC48S3PGN9,784,683103,2017-06-09 19:52:53 UTC,,,</t>
  </si>
  <si>
    <t>0DKP82J2DTD1SHZ9SP5YC5FZYY,785,683103,2017-06-09 19:52:43 UTC,,,</t>
  </si>
  <si>
    <t>0DKP82F0SXK47A3DN2APYE6ATC,785,683103,2017-06-09 19:52:33 UTC,,,</t>
  </si>
  <si>
    <t>0DKP82BZ3X76DHKVA4M96EYW44,785,683103,2017-06-09 19:52:23 UTC,,,</t>
  </si>
  <si>
    <t>0DKP828XEFV127GWNXGMB9H14N,785,683103,2017-06-09 19:52:13 UTC,,,</t>
  </si>
  <si>
    <t>0DKP825VSQ4BW67JXV1Q6MTQ5J,785,683103,2017-06-09 19:52:03 UTC,,,</t>
  </si>
  <si>
    <t>0DKP822T6B9VC1VVWBFDRGC4ZB,785,683103,2017-06-09 19:51:53 UTC,,,</t>
  </si>
  <si>
    <t>0DKP81ZRHHZCV4E28KEPTAY4JE,785,683103,2017-06-09 19:51:43 UTC,,,</t>
  </si>
  <si>
    <t>0DKP81WPTDRA4347G6V804ZZZV,786,683103,2017-06-09 19:51:33 UTC,,,</t>
  </si>
  <si>
    <t>0DKP81SN5EH86QFY4Y02FF5E8N,785,683103,2017-06-09 19:51:23 UTC,,,</t>
  </si>
  <si>
    <t>0DKP81PKJ7FMYTCZWJEKCBG57V,785,683103,2017-06-09 19:51:13 UTC,,,</t>
  </si>
  <si>
    <t>0DKP81KHVQ291MDR77VSG4YX41,785,683103,2017-06-09 19:51:03 UTC,,,</t>
  </si>
  <si>
    <t>0DKP81GG6DP7T2MR0Q01V6XFED,786,683103,2017-06-09 19:50:53 UTC,,,</t>
  </si>
  <si>
    <t>0DKP81DEHEJHQRH08680206XVD,785,683103,2017-06-09 19:50:43 UTC,,,</t>
  </si>
  <si>
    <t>0DKP81ACXDDJQG6W406P116F7S,786,683103,2017-06-09 19:50:33 UTC,,,</t>
  </si>
  <si>
    <t>0DKP817B7YAXMPKQTSXE2PA9RF,786,683103,2017-06-09 19:50:23 UTC,,,</t>
  </si>
  <si>
    <t>0DKP8149JGSQM2XXHMXPR4ZKZP,786,683103,2017-06-09 19:50:13 UTC,,,</t>
  </si>
  <si>
    <t>0DKP8117Y0PN2WRXS0BB4JKZ6H,786,683103,2017-06-09 19:50:03 UTC,,,</t>
  </si>
  <si>
    <t>0DKP80Y68GT8TSQ3YJNGKK0FRP,785,683103,2017-06-09 19:49:53 UTC,,,</t>
  </si>
  <si>
    <t>0DKP80V4KDVCFXMP6RR1EAW0PZ,786,683103,2017-06-09 19:49:43 UTC,,,</t>
  </si>
  <si>
    <t>0DKP80R315A9QMFS1Y84W8PJCD,786,683103,2017-06-09 19:49:33 UTC,,,</t>
  </si>
  <si>
    <t>0DKP80N19JXRESTBDFJK2D6B30,786,683103,2017-06-09 19:49:23 UTC,,,</t>
  </si>
  <si>
    <t>0DKP80HZMHJ9A1TFYS3BKZTG90,786,683103,2017-06-09 19:49:13 UTC,,,</t>
  </si>
  <si>
    <t>0DKP80EY143Y3H15XDPZH9327E,786,683103,2017-06-09 19:49:03 UTC,,,</t>
  </si>
  <si>
    <t>0DKP80BWAH1XYAY8VV9Z2ECND9,786,683103,2017-06-09 19:48:53 UTC,,,</t>
  </si>
  <si>
    <t>0DKP808TNVT082KZ2NEFE7MD6C,786,683103,2017-06-09 19:48:43 UTC,,,</t>
  </si>
  <si>
    <t>0DKP805S0KWRRP32R8TGBFHF55,787,683103,2017-06-09 19:48:33 UTC,,,</t>
  </si>
  <si>
    <t>0DKP802QCCDM3GEF7NP81540NG,786,683103,2017-06-09 19:48:23 UTC,,,</t>
  </si>
  <si>
    <t>0DKP7ZZNQKYT7NTRFPEA56MFVN,787,683103,2017-06-09 19:48:13 UTC,,,</t>
  </si>
  <si>
    <t>0DKP7ZWM17F2PX56P64P88T7M0,787,683103,2017-06-09 19:48:03 UTC,,,</t>
  </si>
  <si>
    <t>0DKP7ZSJCCCA7CGCV1CV59ME8T,787,683103,2017-06-09 19:47:53 UTC,,,</t>
  </si>
  <si>
    <t>0DKP7ZPGQJEFQ8CGG04JVTWAM2,787,683103,2017-06-09 19:47:43 UTC,,,</t>
  </si>
  <si>
    <t>0DKP7ZKF267DSG8XJN5SME4B8F,787,683103,2017-06-09 19:47:33 UTC,,,</t>
  </si>
  <si>
    <t>0DKP7ZGDEQ4ZA6FA10JB784NTH,787,683103,2017-06-09 19:47:23 UTC,,,</t>
  </si>
  <si>
    <t>0DKP7ZDBSBR3G02YDQKFZB961Z,787,683103,2017-06-09 19:47:13 UTC,,,</t>
  </si>
  <si>
    <t>0DKP7ZAA4NRFJQ9G0XMDGXM59R,787,683103,2017-06-09 19:47:03 UTC,,,</t>
  </si>
  <si>
    <t>0DKP7Z78EXASKT1R7W2DFZ1YSE,787,683103,2017-06-09 19:46:53 UTC,,,</t>
  </si>
  <si>
    <t>0DKP7Z46SVETJ2V5R8E701CYQJ,787,683103,2017-06-09 19:46:43 UTC,,,</t>
  </si>
  <si>
    <t>0DKP7Z1557QCX2K4NHX49VSGZR,787,683103,2017-06-09 19:46:33 UTC,,,</t>
  </si>
  <si>
    <t>0DKP7YY3FGGG3E0SH5BC054VMZ,787,683103,2017-06-09 19:46:23 UTC,,,</t>
  </si>
  <si>
    <t>0DKP7YV1T80D5NSKPWM06VXS1R,787,683103,2017-06-09 19:46:13 UTC,,,</t>
  </si>
  <si>
    <t>0DKP7YR05G0H07CK7K5TC0S6BX,788,683103,2017-06-09 19:46:03 UTC,,,</t>
  </si>
  <si>
    <t>0DKP7YMYHTK3ZDGQ6P9R43VPCD,788,683103,2017-06-09 19:45:53 UTC,,,</t>
  </si>
  <si>
    <t>0DKP7YHWVBTPCKSXKK5TRF1005,788,683103,2017-06-09 19:45:43 UTC,,,</t>
  </si>
  <si>
    <t>0DKP7YEV6G8NWRJSJ1Y2C5HTB0,788,683103,2017-06-09 19:45:33 UTC,,,</t>
  </si>
  <si>
    <t>0DKP7YBSJNK4PN56HRWCZZ4M6W,788,683103,2017-06-09 19:45:23 UTC,,,</t>
  </si>
  <si>
    <t>0DKP7Y8QWC9HTH56CS0HKDD1R7,788,683103,2017-06-09 19:45:13 UTC,,,</t>
  </si>
  <si>
    <t>0DKP7Y5P780AX4HSBXP6V4QHW0,788,683103,2017-06-09 19:45:03 UTC,,,</t>
  </si>
  <si>
    <t>0DKP7Y2MJXM05HBHC9RNJ6R2N8,789,683103,2017-06-09 19:44:53 UTC,,,</t>
  </si>
  <si>
    <t>0DKP7XZJZ7YJZGWB2GQT3VPR1F,788,683103,2017-06-09 19:44:43 UTC,,,</t>
  </si>
  <si>
    <t>0DKP7XWHACDZNZ3WSWP2NQWWHZ,788,683103,2017-06-09 19:44:33 UTC,,,</t>
  </si>
  <si>
    <t>0DKP7XSFKD0CVT27N6P09AY91G,788,683103,2017-06-09 19:44:23 UTC,,,</t>
  </si>
  <si>
    <t>0DKP7XPDYFR766DYN4KMW9AEEM,789,683103,2017-06-09 19:44:13 UTC,,,</t>
  </si>
  <si>
    <t>0DKP7XKC96DF1TRWH4VWDTK3ZT,789,683103,2017-06-09 19:44:03 UTC,,,</t>
  </si>
  <si>
    <t>0DKP7XGAM2KB5P21BXEKRKZZKS,789,683103,2017-06-09 19:43:53 UTC,,,</t>
  </si>
  <si>
    <t>0DKP7XD9119YPSFVSTARVW7Q1W,789,683103,2017-06-09 19:43:43 UTC,,,</t>
  </si>
  <si>
    <t>0DKP7XA7A9MXF2ESXJ6904T466,789,683103,2017-06-09 19:43:33 UTC,,,</t>
  </si>
  <si>
    <t>0DKP7X75P84W8P56DEXZA4D8MB,789,683103,2017-06-09 19:43:23 UTC,,,</t>
  </si>
  <si>
    <t>0DKP7X441SSSDPBYBWWGMF2VW7,789,683103,2017-06-09 19:43:13 UTC,,,</t>
  </si>
  <si>
    <t>0DKP7X12BFBJBG9XJVERPDE4VD,789,683103,2017-06-09 19:43:03 UTC,,,</t>
  </si>
  <si>
    <t>0DKP7WY0Q2HYXTZWXR8544REH8,789,683103,2017-06-09 19:42:53 UTC,,,</t>
  </si>
  <si>
    <t>0DKP7WTZ165FCY4RMEKK1PPKH8,789,683103,2017-06-09 19:42:43 UTC,,,</t>
  </si>
  <si>
    <t>0DKP7WQXC14DS81MW0FC9KKX6M,789,683103,2017-06-09 19:42:33 UTC,,,</t>
  </si>
  <si>
    <t>0DKP7WMVQS8MD2BHSEMQ35ENZE,789,683103,2017-06-09 19:42:23 UTC,,,</t>
  </si>
  <si>
    <t>0DKP7WHT36XQJWDGQ2PACA9CS9,789,683103,2017-06-09 19:42:13 UTC,,,</t>
  </si>
  <si>
    <t>0DKP7WERDQWN8PRDHN5YZ0RFC7,789,683103,2017-06-09 19:42:03 UTC,,,</t>
  </si>
  <si>
    <t>0DKP7WBPRCRVQ6HMCZECHPK0T9,790,683103,2017-06-09 19:41:53 UTC,,,</t>
  </si>
  <si>
    <t>0DKP7W8N4D570RXE5MTJTGQ8HA,789,683103,2017-06-09 19:41:43 UTC,,,</t>
  </si>
  <si>
    <t>0DKP7W5KEWXYGRWWTHTR2XW4BE,790,683103,2017-06-09 19:41:33 UTC,,,</t>
  </si>
  <si>
    <t>0DKP7W2HSB9JDHHM5DCMZHAZKC,790,683103,2017-06-09 19:41:23 UTC,,,</t>
  </si>
  <si>
    <t>0DKP7VZG4MVBRN8WD4E206YXYH,789,683103,2017-06-09 19:41:13 UTC,,,</t>
  </si>
  <si>
    <t>0DKP7VWEFAEFQCPSJZ5RFBXVM8,790,683103,2017-06-09 19:41:03 UTC,,,</t>
  </si>
  <si>
    <t>0DKP7VSCV05KNRFCR7K54W7F0F,790,683103,2017-06-09 19:40:53 UTC,,,</t>
  </si>
  <si>
    <t>0DKP7VPB6QKRY721DAYZRY73HF,790,683103,2017-06-09 19:40:43 UTC,,,</t>
  </si>
  <si>
    <t>0DKP7VK9GV7BGGRDSRSWFP0RK1,790,683103,2017-06-09 19:40:33 UTC,,,</t>
  </si>
  <si>
    <t>0DKP7VG7VJST01K0F8E9M373X7,790,683103,2017-06-09 19:40:23 UTC,,,</t>
  </si>
  <si>
    <t>0DKP7VD66YM9F7GE92B8DAJJG7,790,683103,2017-06-09 19:40:13 UTC,,,</t>
  </si>
  <si>
    <t>0DKP7VA4H4Q4W28QW8TNFSDZF9,790,683103,2017-06-09 19:40:03 UTC,,,</t>
  </si>
  <si>
    <t>0DKP7V72XB8NENHEBMG107WG2A,790,683103,2017-06-09 19:39:53 UTC,,,</t>
  </si>
  <si>
    <t>0DKP7V4183PY3A59M1DDREG0Y5,790,683103,2017-06-09 19:39:43 UTC,,,</t>
  </si>
  <si>
    <t>0DKP7V0ZJ1HWA74NZ2E9H53FRD,791,683103,2017-06-09 19:39:33 UTC,,,</t>
  </si>
  <si>
    <t>0DKP7TXXX2YHW8BCQM0ME8AES6,791,683103,2017-06-09 19:39:23 UTC,,,</t>
  </si>
  <si>
    <t>0DKP7TTW81S4W9D8V5EZ5NV5G5,791,683103,2017-06-09 19:39:13 UTC,,,</t>
  </si>
  <si>
    <t>0DKP7TQTK3BFSRP752EDPHDV8J,791,683103,2017-06-09 19:39:03 UTC,,,</t>
  </si>
  <si>
    <t>0DKP7TMRXTDJP2J1SMP8G8SX19,791,683103,2017-06-09 19:38:53 UTC,,,</t>
  </si>
  <si>
    <t>0DKP7THQ8X7VJ24HH9YZRNRD5Q,791,683103,2017-06-09 19:38:43 UTC,,,</t>
  </si>
  <si>
    <t>0DKP7TENM2NJF9ZK2RK9AHZS2Q,791,683103,2017-06-09 19:38:33 UTC,,,</t>
  </si>
  <si>
    <t>0DKP7TBKZ4HZ8SJYWRTJ14Y4G5,791,683103,2017-06-09 19:38:23 UTC,,,</t>
  </si>
  <si>
    <t>0DKP7T8JA2PXE4TJ30SR2X7HRW,791,683103,2017-06-09 19:38:13 UTC,,,</t>
  </si>
  <si>
    <t>0DKP7T5GMX45GMGNCD6XRYJED1,791,683103,2017-06-09 19:38:03 UTC,,,</t>
  </si>
  <si>
    <t>0DKP7T2F09NEXN0HF4BGD3ZD9F,791,683103,2017-06-09 19:37:53 UTC,,,</t>
  </si>
  <si>
    <t>0DKP7SZDB7Z1MEPNF5CFZ5M59B,791,683103,2017-06-09 19:37:43 UTC,,,</t>
  </si>
  <si>
    <t>0DKP7SWBNSEH8FHFHS5X1B6M77,792,683103,2017-06-09 19:37:33 UTC,,,</t>
  </si>
  <si>
    <t>0DKP7SSA0YKBPM580V0JBNVMQG,791,683103,2017-06-09 19:37:23 UTC,,,</t>
  </si>
  <si>
    <t>0DKP7SP8C49WVZ8M0M1ZK53EA0,792,683103,2017-06-09 19:37:13 UTC,,,</t>
  </si>
  <si>
    <t>0DKP7SK6RFKTH2SZX21QGSG4W2,792,683103,2017-06-09 19:37:03 UTC,,,</t>
  </si>
  <si>
    <t>0DKP7SG52GW5ZF2Y8DC8CDCTJF,792,683103,2017-06-09 19:36:53 UTC,,,</t>
  </si>
  <si>
    <t>0DKP7SD3FBXY1KQCR4EJ563R3K,791,683103,2017-06-09 19:36:43 UTC,,,</t>
  </si>
  <si>
    <t>0DKP7SA1R1N53KWKE81WCGC223,792,683103,2017-06-09 19:36:33 UTC,,,</t>
  </si>
  <si>
    <t>0DKP7S702ZZK9WYZS48HG7MPAB,792,683103,2017-06-09 19:36:23 UTC,,,</t>
  </si>
  <si>
    <t>0DKP7S3YE66BZGH3K8N1R287AJ,792,683103,2017-06-09 19:36:13 UTC,,,</t>
  </si>
  <si>
    <t>0DKP7S0WTANT4578JBWRSKBH56,792,683103,2017-06-09 19:36:03 UTC,,,</t>
  </si>
  <si>
    <t>0DKP7RXV4MFB0PG5NRVYZ7WA76,792,683103,2017-06-09 19:35:53 UTC,,,</t>
  </si>
  <si>
    <t>0DKP7RTSME9MHHFGX22A7FQQHN,792,683103,2017-06-09 19:35:43 UTC,,,</t>
  </si>
  <si>
    <t>0DKP7RQQTZKVTVXZGA3RGE3P17,792,683103,2017-06-09 19:35:33 UTC,,,</t>
  </si>
  <si>
    <t>0DKP7RMP5MYWNSQ6GX2K2Z8RVC,792,683103,2017-06-09 19:35:23 UTC,,,</t>
  </si>
  <si>
    <t>0DKP7RHMFZ46AAJP34PCJBZ2NW,792,683103,2017-06-09 19:35:13 UTC,,,</t>
  </si>
  <si>
    <t>0DKP7REJTZCJMBE52DA0ZDNFKA,793,683103,2017-06-09 19:35:03 UTC,,,</t>
  </si>
  <si>
    <t>0DKP7RBH7X15N5BZMRAWA5B7Q1,793,683103,2017-06-09 19:34:53 UTC,,,</t>
  </si>
  <si>
    <t>0DKP7R8FHHV6K38FYBSPE1RAHW,793,683103,2017-06-09 19:34:43 UTC,,,</t>
  </si>
  <si>
    <t>0DKP7R5DWGVC2NBGFSME7AP7T9,793,683103,2017-06-09 19:34:33 UTC,,,</t>
  </si>
  <si>
    <t>0DKP7R2C9BDRC6AYERN6FZXZZ3,793,683103,2017-06-09 19:34:23 UTC,,,</t>
  </si>
  <si>
    <t>0DKP7QZAJJ6T35TQQQ62VCN7GF,793,683103,2017-06-09 19:34:13 UTC,,,</t>
  </si>
  <si>
    <t>0DKP7QW8WQB0HFQX0BRHK5ZV35,793,683103,2017-06-09 19:34:03 UTC,,,</t>
  </si>
  <si>
    <t>0DKP7QS78A22H94M57BJXK8Z43,793,683103,2017-06-09 19:33:53 UTC,,,</t>
  </si>
  <si>
    <t>0DKP7QP5K6QD3A281E0QJRC7G4,793,683103,2017-06-09 19:33:43 UTC,,,</t>
  </si>
  <si>
    <t>0DKP7QK3ZTW52RK2Q12XG0TE1E,793,683103,2017-06-09 19:33:33 UTC,,,</t>
  </si>
  <si>
    <t>0DKP7QG29NM2XFY22J5N816HRV,793,683103,2017-06-09 19:33:23 UTC,,,</t>
  </si>
  <si>
    <t>0DKP7QD0NA4Z83B27M08W8JWZQ,793,683103,2017-06-09 19:33:13 UTC,,,</t>
  </si>
  <si>
    <t>0DKP7Q9YZ20BSTWQZAZY2ECD4T,793,683103,2017-06-09 19:33:03 UTC,,,</t>
  </si>
  <si>
    <t>0DKP7Q6XA6G4R4ED90T9MZJ8MF,793,683103,2017-06-09 19:32:53 UTC,,,</t>
  </si>
  <si>
    <t>0DKP7Q3VN0RF6JK3KX57A1A2M0,794,683103,2017-06-09 19:32:43 UTC,,,</t>
  </si>
  <si>
    <t>0DKP7Q0T0CN4VXZYCTZ81C6756,794,683103,2017-06-09 19:32:33 UTC,,,</t>
  </si>
  <si>
    <t>0DKP7PXRC8NNPSX3860QHZF5PG,794,683103,2017-06-09 19:32:23 UTC,,,</t>
  </si>
  <si>
    <t>0DKP7PTPPGDZD7T05DQRJSEE31,794,683103,2017-06-09 19:32:13 UTC,,,</t>
  </si>
  <si>
    <t>0DKP7PQN16SG2GVRGJ273NM5D1,794,683103,2017-06-09 19:32:03 UTC,,,</t>
  </si>
  <si>
    <t>0DKP7PMKDH7DRQ04SJC6QZGQET,794,683103,2017-06-09 19:31:53 UTC,,,</t>
  </si>
  <si>
    <t>0DKP7PHHQX25WE0HAJQ7G85R82,794,683103,2017-06-09 19:31:43 UTC,,,</t>
  </si>
  <si>
    <t>0DKP7PEG2E06R77AVDVVQPT5G4,794,683103,2017-06-09 19:31:33 UTC,,,</t>
  </si>
  <si>
    <t>0DKP7PBEDERJRFFA9Q2TZ71MTC,794,683103,2017-06-09 19:31:23 UTC,,,</t>
  </si>
  <si>
    <t>0DKP7P8CQR9AVRF6X7V4QE4JCB,794,683103,2017-06-09 19:31:13 UTC,,,</t>
  </si>
  <si>
    <t>0DKP7P5B31BT2NY36FPPNFKH35,794,683103,2017-06-09 19:31:03 UTC,,,</t>
  </si>
  <si>
    <t>0DKP7P29E4671W2JE4J10M4BQV,794,683103,2017-06-09 19:30:53 UTC,,,</t>
  </si>
  <si>
    <t>0DKP7NZ7SA6QR27QJBX6QPVHVY,794,683103,2017-06-09 19:30:43 UTC,,,</t>
  </si>
  <si>
    <t>0DKP7NW63W0R3D0TMD2ZXHDGED,795,683103,2017-06-09 19:30:33 UTC,,,</t>
  </si>
  <si>
    <t>0DKP7NS4EN7FADRKSH52E5MZX3,795,683103,2017-06-09 19:30:23 UTC,,,</t>
  </si>
  <si>
    <t>0DKP7NP2T4WE2M1V2TQN69TPGG,795,683103,2017-06-09 19:30:13 UTC,,,</t>
  </si>
  <si>
    <t>0DKP7NK14XSZFQWMPKPYA2XDZ0,795,683103,2017-06-09 19:30:03 UTC,,,</t>
  </si>
  <si>
    <t>0DKP7NFZGXT8ZPFMJNVREZ3J2A,795,683103,2017-06-09 19:29:53 UTC,,,</t>
  </si>
  <si>
    <t>0DKP7NCXTP298XC6WP7KGTFBMS,795,683103,2017-06-09 19:29:43 UTC,,,</t>
  </si>
  <si>
    <t>0DKP7N9W6H1HT939DZN03QY6PY,795,683103,2017-06-09 19:29:33 UTC,,,</t>
  </si>
  <si>
    <t>0DKP7N6TGW3CVJHWPYHM018RZK,796,683103,2017-06-09 19:29:23 UTC,,,</t>
  </si>
  <si>
    <t>0DKP7N3RVQH7FKXNPD2XC1VVMM,795,683103,2017-06-09 19:29:13 UTC,,,</t>
  </si>
  <si>
    <t>0DKP7N0Q74AMC4R7J5P5MPMD0V,794,683103,2017-06-09 19:29:03 UTC,,,</t>
  </si>
  <si>
    <t>0DKP7MXNK2PVAS04EYPD0TBP09,796,683103,2017-06-09 19:28:53 UTC,,,</t>
  </si>
  <si>
    <t>0DKP7MTKXTJZW6MR2JM4G06NWP,796,683103,2017-06-09 19:28:43 UTC,,,</t>
  </si>
  <si>
    <t>0DKP7MQJ7JD4C40N5PCWJQEFWA,796,683103,2017-06-09 19:28:33 UTC,,,</t>
  </si>
  <si>
    <t>0DKP7MMGKPY0E70BGJ31ZRQVDX,793,683103,2017-06-09 19:28:23 UTC,,,</t>
  </si>
  <si>
    <t>0DKP7MHF0BY3CEVNTVWPXRQJAC,796,683103,2017-06-09 19:28:13 UTC,,,</t>
  </si>
  <si>
    <t>0DKP7MED9YS3JMMTKM62226QVV,796,683103,2017-06-09 19:28:03 UTC,,,</t>
  </si>
  <si>
    <t>0DKP7MBBKVBW72P2EVH5GH1G77,796,683103,2017-06-09 19:27:53 UTC,,,</t>
  </si>
  <si>
    <t>0DKP7M89YK8XPWCRPC3J4A8EE1,796,683103,2017-06-09 19:27:43 UTC,,,</t>
  </si>
  <si>
    <t>0DKP7M58A1V2MAJSNT2VEMZ79V,796,683103,2017-06-09 19:27:33 UTC,,,</t>
  </si>
  <si>
    <t>0DKP7M26N1P4FM2RPH9EKRSSQK,796,683103,2017-06-09 19:27:23 UTC,,,</t>
  </si>
  <si>
    <t>0DKP7KZ4ZRN8B4W6637CE2CSJX,797,683103,2017-06-09 19:27:13 UTC,,,</t>
  </si>
  <si>
    <t>0DKP7KW3BZM52HHDD93AK1SCXD,797,683103,2017-06-09 19:27:03 UTC,,,</t>
  </si>
  <si>
    <t>0DKP7KS1P6HGN43X0CT8MM1P82,797,683103,2017-06-09 19:26:53 UTC,,,</t>
  </si>
  <si>
    <t>0DKP7KP012TYN6XC1WQ30A8K0V,797,683103,2017-06-09 19:26:43 UTC,,,</t>
  </si>
  <si>
    <t>0DKP7KJYCY615NXES81QKJBHN3,797,683103,2017-06-09 19:26:33 UTC,,,</t>
  </si>
  <si>
    <t>0DKP7KFWQ4GD9NY4CJQZCJPN6J,797,683103,2017-06-09 19:26:23 UTC,,,</t>
  </si>
  <si>
    <t>0DKP7KCV1ZH85TVFEP9XE7AH5D,797,683103,2017-06-09 19:26:13 UTC,,,</t>
  </si>
  <si>
    <t>0DKP7K9SECDVHD1PX2WQDRASGZ,797,683103,2017-06-09 19:26:03 UTC,,,</t>
  </si>
  <si>
    <t>0DKP7K6QQZX0D1B1ZMZ7G2XEN9,797,683103,2017-06-09 19:25:53 UTC,,,</t>
  </si>
  <si>
    <t>0DKP7K3P2R7Y4MSGQJ806MZX4Q,797,683103,2017-06-09 19:25:43 UTC,,,</t>
  </si>
  <si>
    <t>0DKP7K0MF0QPM7QF3KDKJGKCHY,798,683103,2017-06-09 19:25:33 UTC,,,</t>
  </si>
  <si>
    <t>0DKP7JXJSXZ656KAXVFP08T7Q6,797,683103,2017-06-09 19:25:23 UTC,,,</t>
  </si>
  <si>
    <t>0DKP7JTH4DV31AX646T33K842B,798,683103,2017-06-09 19:25:13 UTC,,,</t>
  </si>
  <si>
    <t>0DKP7JQFG4FRMTFR39HVAGA2X6,798,683103,2017-06-09 19:25:03 UTC,,,</t>
  </si>
  <si>
    <t>0DKP7JMDT3GGSX2RA0GCZBGKV4,798,683103,2017-06-09 19:24:53 UTC,,,</t>
  </si>
  <si>
    <t>0DKP7JHC50W1PF0SR6AEN89YCF,798,683103,2017-06-09 19:24:43 UTC,,,</t>
  </si>
  <si>
    <t>0DKP7JEAG63T1W6D9R8K92B8W1,798,683103,2017-06-09 19:24:33 UTC,,,</t>
  </si>
  <si>
    <t>0DKP7JB8WGZ6CVBZVD2AEH5D6A,798,683103,2017-06-09 19:24:23 UTC,,,</t>
  </si>
  <si>
    <t>0DKP7J8774R4Q0C7B16BEJ3NHJ,798,683103,2017-06-09 19:24:13 UTC,,,</t>
  </si>
  <si>
    <t>0DKP7J55GQCGG07XDC9BYD7WT1,798,683103,2017-06-09 19:24:03 UTC,,,</t>
  </si>
  <si>
    <t>0DKP7J23VPG2VJ818DC5BR50T1,798,683103,2017-06-09 19:23:53 UTC,,,</t>
  </si>
  <si>
    <t>0DKP7HZ268JQRH1PQ2NX6B44AN,798,683103,2017-06-09 19:23:43 UTC,,,</t>
  </si>
  <si>
    <t>0DKP7HW0JYE8YXQ5ZYRXXM93HW,798,683103,2017-06-09 19:23:33 UTC,,,</t>
  </si>
  <si>
    <t>0DKP7HRYWFRP1SJ7PQDXB8EXB3,799,683103,2017-06-09 19:23:23 UTC,,,</t>
  </si>
  <si>
    <t>0DKP7HNX9ED2JP4Y2R2630BE5M,799,683103,2017-06-09 19:23:13 UTC,,,</t>
  </si>
  <si>
    <t>0DKP7HJVKBTC1B9A9H3RYPX1ZS,798,683103,2017-06-09 19:23:03 UTC,,,</t>
  </si>
  <si>
    <t>0DKP7HFSYHAY0HAHGZC044ZRJC,799,683103,2017-06-09 19:22:53 UTC,,,</t>
  </si>
  <si>
    <t>0DKP7HCR8HSZ84G4WVKWG83D58,799,683103,2017-06-09 19:22:43 UTC,,,</t>
  </si>
  <si>
    <t>0DKP7H9PKHMG21AV6JPGR41BKC,799,683103,2017-06-09 19:22:33 UTC,,,</t>
  </si>
  <si>
    <t>0DKP7H6MZFBP7YEHFN3XVT9CVM,799,683103,2017-06-09 19:22:23 UTC,,,</t>
  </si>
  <si>
    <t>0DKP7H3KA0DNNJHC8D86GVMMX7,796,683103,2017-06-09 19:22:13 UTC,,,</t>
  </si>
  <si>
    <t>0DKP7H0HNC519Q3HM7575P6EG1,799,683103,2017-06-09 19:22:03 UTC,,,</t>
  </si>
  <si>
    <t>0DKP7GXFZ4VVBQ4K4KFMF1F553,799,683103,2017-06-09 19:21:53 UTC,,,</t>
  </si>
  <si>
    <t>0DKP7GTEAH8SNEKKV0TNCBT4P9,799,683103,2017-06-09 19:21:43 UTC,,,</t>
  </si>
  <si>
    <t>0DKP7GQCNYZHTFBP9TTSDZ7DF4,799,683103,2017-06-09 19:21:33 UTC,,,</t>
  </si>
  <si>
    <t>0DKP7GMB3FE6X2NQ8M56FPG6DZ,800,683103,2017-06-09 19:21:23 UTC,,,</t>
  </si>
  <si>
    <t>0DKP7GH9BFM8RPKADAJZNAN85R,800,683103,2017-06-09 19:21:13 UTC,,,</t>
  </si>
  <si>
    <t>0DKP7GE7Q6MT3ZNYPG4W4TW4SJ,800,683103,2017-06-09 19:21:03 UTC,,,</t>
  </si>
  <si>
    <t>0DKP7GB61HTV9RKWWAP8MR8WWW,800,683103,2017-06-09 19:20:53 UTC,,,</t>
  </si>
  <si>
    <t>0DKP7G84CMRDSY3BZ2E41N2DN2,800,683103,2017-06-09 19:20:43 UTC,,,</t>
  </si>
  <si>
    <t>0DKP7G52RPHHCZE5VMGJ3FW14R,800,683103,2017-06-09 19:20:33 UTC,,,</t>
  </si>
  <si>
    <t>0DKP7G213J3ZVBJ8WDWM0N32WP,800,683103,2017-06-09 19:20:23 UTC,,,</t>
  </si>
  <si>
    <t>0DKP7FYZDCQ6CS64HVNJ2QRRBE,800,683103,2017-06-09 19:20:13 UTC,,,</t>
  </si>
  <si>
    <t>0DKP7FVXRKFGPMDWYJFNJ2GZNV,800,683103,2017-06-09 19:20:03 UTC,,,</t>
  </si>
  <si>
    <t>0DKP7FRW35RCHH805Y2X9F726J,800,683103,2017-06-09 19:19:53 UTC,,,</t>
  </si>
  <si>
    <t>0DKP7FNTH34E4KFBN0BHEGQ27T,800,683103,2017-06-09 19:19:43 UTC,,,</t>
  </si>
  <si>
    <t>0DKP7FJRSK3NPMPD5F239R06Q0,800,683103,2017-06-09 19:19:33 UTC,,,</t>
  </si>
  <si>
    <t>0DKP7FFQ4JW23ZDMD82C5G4MQW,800,683103,2017-06-09 19:19:23 UTC,,,</t>
  </si>
  <si>
    <t>0DKP7FCNFWGD4VEXS7WKHWJN59,801,683103,2017-06-09 19:19:13 UTC,,,</t>
  </si>
  <si>
    <t>0DKP7F9KZZVKBVD1X82GYXX03D,800,683103,2017-06-09 19:19:03 UTC,,,</t>
  </si>
  <si>
    <t>0DKP7F6J5JFKDHGKN5VVW85WXV,801,683103,2017-06-09 19:18:53 UTC,,,</t>
  </si>
  <si>
    <t>0DKP7F3GEPWGQGR8ZPWKR9JWX4,801,683103,2017-06-09 19:18:43 UTC,,,</t>
  </si>
  <si>
    <t>0DKP7F0ESQE6PXWM5GX1QNTV3T,801,683103,2017-06-09 19:18:33 UTC,,,</t>
  </si>
  <si>
    <t>0DKP7EXD4QPKTFT4S6XEXC70RA,801,683103,2017-06-09 19:18:23 UTC,,,</t>
  </si>
  <si>
    <t>0DKP7ETBGHMDQMJ4DY86E2D4B4,801,683103,2017-06-09 19:18:13 UTC,,,</t>
  </si>
  <si>
    <t>0DKP7EQ9TC5TVNVNBC885V7CJY,801,683103,2017-06-09 19:18:03 UTC,,,</t>
  </si>
  <si>
    <t>0DKP7EM85QA83W4R2QJQ9F3V3D,801,683103,2017-06-09 19:17:53 UTC,,,</t>
  </si>
  <si>
    <t>0DKP7EH6GT4N51CTEGZDEJ6Z2T,801,683103,2017-06-09 19:17:43 UTC,,,</t>
  </si>
  <si>
    <t>0DKP7EE4VHYRSTHW40629DWN5P,801,683103,2017-06-09 19:17:33 UTC,,,</t>
  </si>
  <si>
    <t>0DKP7EB36KCY99KKVBG8PFJF80,802,683103,2017-06-09 19:17:23 UTC,,,</t>
  </si>
  <si>
    <t>0DKP7E81J6GAD2V7VET7NWMBSK,802,683103,2017-06-09 19:17:13 UTC,,,</t>
  </si>
  <si>
    <t>0DKP7E4ZWA12KS5R21YR5V2FAB,802,683103,2017-06-09 19:17:03 UTC,,,</t>
  </si>
  <si>
    <t>0DKP7E1Y7Y1J1C9EE2207WMH8M,802,683103,2017-06-09 19:16:53 UTC,,,</t>
  </si>
  <si>
    <t>0DKP7DYWJRD8ZYQM1HAXHZJG5C,802,683103,2017-06-09 19:16:43 UTC,,,</t>
  </si>
  <si>
    <t>0DKP7DVTZF1DQF8KEXQRRD7TRM,802,683103,2017-06-09 19:16:33 UTC,,,</t>
  </si>
  <si>
    <t>0DKP7DRS9TCTQ1SZTPRG71YHRP,802,683103,2017-06-09 19:16:23 UTC,,,</t>
  </si>
  <si>
    <t>0DKP7DNQKNBGJM6C676W3HZ97W,802,683103,2017-06-09 19:16:13 UTC,,,</t>
  </si>
  <si>
    <t>0DKP7DJNYDT5XFKJ8QDYESEKBH,802,683103,2017-06-09 19:16:03 UTC,,,</t>
  </si>
  <si>
    <t>0DKP7DFM9SE08HKDGERKJQYY55,802,683103,2017-06-09 19:15:53 UTC,,,</t>
  </si>
  <si>
    <t>0DKP7DCJMY46HTTW7FVENMNMFY,802,683103,2017-06-09 19:15:43 UTC,,,</t>
  </si>
  <si>
    <t>0DKP7D9GZ8Z0HPPCTC9GR1PGEM,802,683103,2017-06-09 19:15:33 UTC,,,</t>
  </si>
  <si>
    <t>0DKP7D6FBQ13GZ1VN89007E1CE,803,683103,2017-06-09 19:15:23 UTC,,,</t>
  </si>
  <si>
    <t>0DKP7D3DPTS9ZAFDS75PJ9ACFV,802,683103,2017-06-09 19:15:13 UTC,,,</t>
  </si>
  <si>
    <t>0DKP7D0C1P6QJFQRPF592R4238,803,683103,2017-06-09 19:15:03 UTC,,,</t>
  </si>
  <si>
    <t>0DKP7CXABR3HG4YE7VEPN6Y8S6,803,683103,2017-06-09 19:14:53 UTC,,,</t>
  </si>
  <si>
    <t>0DKP7CT8QPPDPKHE003GVNCMFT,803,683103,2017-06-09 19:14:43 UTC,,,</t>
  </si>
  <si>
    <t>0DKP7CQ71W4BXQ7GFTBN3XGYCZ,803,683103,2017-06-09 19:14:33 UTC,,,</t>
  </si>
  <si>
    <t>0DKP7CM5F7DE0X6B6RRTSPJPET,803,683103,2017-06-09 19:14:23 UTC,,,</t>
  </si>
  <si>
    <t>0DKP7CH3QSZV3G205JCEYJ5MKX,803,683103,2017-06-09 19:14:13 UTC,,,</t>
  </si>
  <si>
    <t>0DKP7CE23348H15B9AS8DY1M89,803,683103,2017-06-09 19:14:03 UTC,,,</t>
  </si>
  <si>
    <t>0DKP7CB0ED9TTZJM7HTA2T0HT9,803,683103,2017-06-09 19:13:53 UTC,,,</t>
  </si>
  <si>
    <t>0DKP7C7YR6NSHRSKCTRDAGZQVW,803,683103,2017-06-09 19:13:43 UTC,,,</t>
  </si>
  <si>
    <t>0DKP7C4X4SS4R4MEQQ11XBMYCS,804,683103,2017-06-09 19:13:33 UTC,,,</t>
  </si>
  <si>
    <t>0DKP7C1VEHZW8DKFNPFFE1Y3VJ,803,683103,2017-06-09 19:13:23 UTC,,,</t>
  </si>
  <si>
    <t>0DKP7BYSSD6NVG5G3NBTJ0SKC2,803,683103,2017-06-09 19:13:13 UTC,,,</t>
  </si>
  <si>
    <t>0DKP7BVR4QHR87VWWMCHAE32WQ,804,683103,2017-06-09 19:13:03 UTC,,,</t>
  </si>
  <si>
    <t>0DKP7BRPFFHVM58B7B3ZWRFQW9,804,683103,2017-06-09 19:12:53 UTC,,,</t>
  </si>
  <si>
    <t>0DKP7BNMTM59MJPYW4Z2K0PJTS,804,683103,2017-06-09 19:12:43 UTC,,,</t>
  </si>
  <si>
    <t>0DKP7BJK5K9G9X44G50BDRSQF4,804,683103,2017-06-09 19:12:33 UTC,,,</t>
  </si>
  <si>
    <t>0DKP7BFHH6WTQE6G49K4MXTQEH,804,683103,2017-06-09 19:12:23 UTC,,,</t>
  </si>
  <si>
    <t>0DKP7BCFV899M9AP31MKY66N53,804,683103,2017-06-09 19:12:13 UTC,,,</t>
  </si>
  <si>
    <t>0DKP7B9E79HHCZT1Y612G36HNP,804,683103,2017-06-09 19:12:03 UTC,,,</t>
  </si>
  <si>
    <t>0DKP7B6CJF2T4XMXMDHMPEJY1S,804,683103,2017-06-09 19:11:53 UTC,,,</t>
  </si>
  <si>
    <t>0DKP7B3AXW20DHNQ5ZGKR1B15S,804,683103,2017-06-09 19:11:43 UTC,,,</t>
  </si>
  <si>
    <t>0DKP7B0976WB4Q5Y0E5W4Q6075,804,683103,2017-06-09 19:11:33 UTC,,,</t>
  </si>
  <si>
    <t>0DKP7AX7JC6SGNJRGZY2MPZJ5B,804,683103,2017-06-09 19:11:23 UTC,,,</t>
  </si>
  <si>
    <t>0DKP7AT5XE0KBH3CEX5DGCYBF6,804,683103,2017-06-09 19:11:13 UTC,,,</t>
  </si>
  <si>
    <t>0DKP7AQ48GVAF05R2380ACNN9D,805,683103,2017-06-09 19:11:03 UTC,,,</t>
  </si>
  <si>
    <t>0DKP7AM2KCFS07THEPHXN5YY56,804,683103,2017-06-09 19:10:53 UTC,,,</t>
  </si>
  <si>
    <t>0DKP7AH0YBJG164Y1RXKEBAQ5Q,805,683103,2017-06-09 19:10:43 UTC,,,</t>
  </si>
  <si>
    <t>0DKP7ADZBQJRD2XNEK8TR0DRPR,805,683103,2017-06-09 19:10:33 UTC,,,</t>
  </si>
  <si>
    <t>0DKP7AAXMDP320XZM29RFN6NJJ,805,683103,2017-06-09 19:10:23 UTC,,,</t>
  </si>
  <si>
    <t>0DKP7A7VZ2JXH2RCTGA8J80SN2,805,683103,2017-06-09 19:10:13 UTC,,,</t>
  </si>
  <si>
    <t>0DKP7A4TCCP000KYGZ4M0NR72K,805,683103,2017-06-09 19:10:03 UTC,,,</t>
  </si>
  <si>
    <t>0DKP7A1RN425BN77A8SBPB9YTE,806,683103,2017-06-09 19:09:53 UTC,,,</t>
  </si>
  <si>
    <t>0DKP79YQ118HZEKEYZAGZKJ4S1,805,683103,2017-06-09 19:09:43 UTC,,,</t>
  </si>
  <si>
    <t>0DKP79VNBHE64DDF19Z7RYM1S8,805,683103,2017-06-09 19:09:33 UTC,,,</t>
  </si>
  <si>
    <t>0DKP79RKPQPSY1YZC3JYT9K91A,806,683103,2017-06-09 19:09:23 UTC,,,</t>
  </si>
  <si>
    <t>0DKP79NJ1QN29FAWDC410D9MH0,806,683103,2017-06-09 19:09:13 UTC,,,</t>
  </si>
  <si>
    <t>0DKP79JGGDSCK58C044JC2EC28,806,683103,2017-06-09 19:09:03 UTC,,,</t>
  </si>
  <si>
    <t>0DKP79FER29EWMFD0NKGK7R0T2,806,683103,2017-06-09 19:08:53 UTC,,,</t>
  </si>
  <si>
    <t>0DKP79CD452VYQEPBV2T81Z601,806,683103,2017-06-09 19:08:43 UTC,,,</t>
  </si>
  <si>
    <t>0DKP799BF6X0C0VZSPAD8R8NC8,806,683103,2017-06-09 19:08:33 UTC,,,</t>
  </si>
  <si>
    <t>0DKP7969RNNX2ZC3B3T81YYBY1,806,683103,2017-06-09 19:08:23 UTC,,,</t>
  </si>
  <si>
    <t>0DKP79383FMZ1EAMNWA7MGCCDQ,806,683103,2017-06-09 19:08:13 UTC,,,</t>
  </si>
  <si>
    <t>0DKP7906FVZ9CCV979RVTCP0AY,807,683103,2017-06-09 19:08:03 UTC,,,</t>
  </si>
  <si>
    <t>0DKP78X4TM9YS2MH26W963RWNT,807,683103,2017-06-09 19:07:53 UTC,,,</t>
  </si>
  <si>
    <t>0DKP78T35C4N10C2WWB3763MW0,807,683103,2017-06-09 19:07:43 UTC,,,</t>
  </si>
  <si>
    <t>0DKP78Q1F505VJX495AEA7A3VC,807,683103,2017-06-09 19:07:33 UTC,,,</t>
  </si>
  <si>
    <t>0DKP78KZVBJE0TVJ8AJ1YMKK7B,807,683103,2017-06-09 19:07:23 UTC,,,</t>
  </si>
  <si>
    <t>0DKP78GY6CENJXDYD617R6C050,807,683103,2017-06-09 19:07:13 UTC,,,</t>
  </si>
  <si>
    <t>0DKP78DWHAHGFA0DYF8Z9VXBRC,807,683103,2017-06-09 19:07:03 UTC,,,</t>
  </si>
  <si>
    <t>0DKP78ATV67QJ5F8VJRRAMYJ7M,807,683103,2017-06-09 19:06:53 UTC,,,</t>
  </si>
  <si>
    <t>0DKP787S7N34ZBWR61RP8Z1EFY,807,683103,2017-06-09 19:06:43 UTC,,,</t>
  </si>
  <si>
    <t>0DKP784QHVPJ4CK4PR1BXG590Q,807,683103,2017-06-09 19:06:33 UTC,,,</t>
  </si>
  <si>
    <t>0DKP781NXVFKQ3RF3JK58EQQ32,807,683103,2017-06-09 19:06:23 UTC,,,</t>
  </si>
  <si>
    <t>0DKP77YM72CZVHY4ME098MVZ8Q,807,683103,2017-06-09 19:06:13 UTC,,,</t>
  </si>
  <si>
    <t>0DKP77VJJQSQTBVDR7SFT1VP0S,807,683103,2017-06-09 19:06:03 UTC,,,</t>
  </si>
  <si>
    <t>0DKP77RGX4CCPHVRC81BN8VZYD,807,683103,2017-06-09 19:05:53 UTC,,,</t>
  </si>
  <si>
    <t>0DKP77NF893V497VA93J3030M5,807,683103,2017-06-09 19:05:43 UTC,,,</t>
  </si>
  <si>
    <t>0DKP77JDK9MCSQ5XJF3ZDEF8M8,807,683103,2017-06-09 19:05:33 UTC,,,</t>
  </si>
  <si>
    <t>0DKP77FBYZKGNQ7V8NGEVJ176Q,808,683103,2017-06-09 19:05:23 UTC,,,</t>
  </si>
  <si>
    <t>0DKP7798MTJYF3CTNFYAG251SR,808,683103,2017-06-09 19:05:03 UTC,,,</t>
  </si>
  <si>
    <t>0DKP7766Z00W3CR1CXX70ECDAS,808,683103,2017-06-09 19:04:53 UTC,,,</t>
  </si>
  <si>
    <t>0DKP77359T120K0EFP52RG6VCH,808,683103,2017-06-09 19:04:43 UTC,,,</t>
  </si>
  <si>
    <t>0DKP7703PC15J3QRNJVVZYA84B,808,683103,2017-06-09 19:04:33 UTC,,,</t>
  </si>
  <si>
    <t>0DKP76X1ZZC0KRPSNTG3EH3MN5,808,683103,2017-06-09 19:04:23 UTC,,,</t>
  </si>
  <si>
    <t>0DKP76T0BS4W092NSRSGC9H9MQ,808,683103,2017-06-09 19:04:13 UTC,,,</t>
  </si>
  <si>
    <t>0DKP76PYP37H6PHCNKSH217PAW,808,683103,2017-06-09 19:04:03 UTC,,,</t>
  </si>
  <si>
    <t>0DKP76KX0H58ERXP233VQRYSR6,808,683103,2017-06-09 19:03:53 UTC,,,</t>
  </si>
  <si>
    <t>0DKP76GVE30B0DYWA4W62R8N2S,808,683103,2017-06-09 19:03:43 UTC,,,</t>
  </si>
  <si>
    <t>0DKP76DSQ7KZ0C45AWGKVBHFYW,809,683103,2017-06-09 19:03:33 UTC,,,</t>
  </si>
  <si>
    <t>0DKP76AR3CXQMCA50K74Z4WSVV,809,683103,2017-06-09 19:03:23 UTC,,,</t>
  </si>
  <si>
    <t>0DKP767PD46GABT92NPN2F08Y4,809,683103,2017-06-09 19:03:13 UTC,,,</t>
  </si>
  <si>
    <t>0DKP764MRJS2HXW5CRX4YQCTZF,809,683103,2017-06-09 19:03:03 UTC,,,</t>
  </si>
  <si>
    <t>0DKP761K3D5J5T97ADRJM5XE4Z,809,683103,2017-06-09 19:02:53 UTC,,,</t>
  </si>
  <si>
    <t>0DKP75YHHP7SVXP8VRPE9QSN1C,809,683103,2017-06-09 19:02:43 UTC,,,</t>
  </si>
  <si>
    <t>0DKP75VFTJPGK8QBQAWQKEZH1P,809,683103,2017-06-09 19:02:33 UTC,,,</t>
  </si>
  <si>
    <t>0DKP75RE57W678HM3BDMQ59HRR,809,683103,2017-06-09 19:02:23 UTC,,,</t>
  </si>
  <si>
    <t>0DKP75NCGNPTTKBTBH16XZMPAH,809,683103,2017-06-09 19:02:13 UTC,,,</t>
  </si>
  <si>
    <t>0DKP75JASEDK329ZZB4A65X09E,809,683103,2017-06-09 19:02:03 UTC,,,</t>
  </si>
  <si>
    <t>0DKP75F94VQBFFCE0WK4NXK92Y,809,683103,2017-06-09 19:01:53 UTC,,,</t>
  </si>
  <si>
    <t>0DKP75C7GMZ6P65ZQB193T923P,809,683103,2017-06-09 19:01:43 UTC,,,</t>
  </si>
  <si>
    <t>0DKP7595VYGJPH5GVWFHEXSVAF,809,683103,2017-06-09 19:01:33 UTC,,,</t>
  </si>
  <si>
    <t>0DKP75645GKTBFA25EDD5Z3B54,809,683103,2017-06-09 19:01:23 UTC,,,</t>
  </si>
  <si>
    <t>0DKP7532J137YXHS1XKAABNHF1,809,683103,2017-06-09 19:01:13 UTC,,,</t>
  </si>
  <si>
    <t>0DKP7500VGJWKJCD67RCMPYRFK,809,683103,2017-06-09 19:01:03 UTC,,,</t>
  </si>
  <si>
    <t>0DKP74WZ7MZEXJJ08KEB25FF68,809,683103,2017-06-09 19:00:53 UTC,,,</t>
  </si>
  <si>
    <t>0DKP74SXHM2Y36GQK2SBPN0V38,810,683103,2017-06-09 19:00:43 UTC,,,</t>
  </si>
  <si>
    <t>0DKP74PVW7XG0TRCR5AM2EHM0H,810,683103,2017-06-09 19:00:33 UTC,,,</t>
  </si>
  <si>
    <t>0DKP74KT8QG18Z5Y1B2NTAAXGN,810,683103,2017-06-09 19:00:23 UTC,,,</t>
  </si>
  <si>
    <t>0DKP74GRJD71KKX4YZBK4PMTG4,810,683103,2017-06-09 19:00:13 UTC,,,</t>
  </si>
  <si>
    <t>0DKP74DQ09GJZYTVYEEGENQBMA,810,683103,2017-06-09 19:00:03 UTC,,,</t>
  </si>
  <si>
    <t>0DKP74AN9FEYAXZXT8FZWJB5TF,810,683103,2017-06-09 18:59:53 UTC,,,</t>
  </si>
  <si>
    <t>0DKP747KMC2450VBJNH4XWNME9,810,683103,2017-06-09 18:59:43 UTC,,,</t>
  </si>
  <si>
    <t>0DKP744J24WRJ1FY01TNVVGS83,810,683103,2017-06-09 18:59:33 UTC,,,</t>
  </si>
  <si>
    <t>0DKP741G9SA973C457QQWY00EN,810,683103,2017-06-09 18:59:23 UTC,,,</t>
  </si>
  <si>
    <t>0DKP73YENA8AT5YD90E0EJ3RJR,810,683103,2017-06-09 18:59:13 UTC,,,</t>
  </si>
  <si>
    <t>0DKP73VCZG79AC5AV4KAN0BSYJ,811,683103,2017-06-09 18:59:03 UTC,,,</t>
  </si>
  <si>
    <t>0DKP73RBADJMSATFP70XDSQ12P,811,683103,2017-06-09 18:58:53 UTC,,,</t>
  </si>
  <si>
    <t>0DKP73N9P0Y7XDKMDC29CCB841,811,683103,2017-06-09 18:58:43 UTC,,,</t>
  </si>
  <si>
    <t>0DKP73J80GEP08VBDMJG02XK99,811,683103,2017-06-09 18:58:33 UTC,,,</t>
  </si>
  <si>
    <t>0DKP73F6CHN0MKYSHQ2FHQJR0P,811,683103,2017-06-09 18:58:23 UTC,,,</t>
  </si>
  <si>
    <t>0DKP73C4QQK8ZJT3V2189PR32Y,811,683103,2017-06-09 18:58:13 UTC,,,</t>
  </si>
  <si>
    <t>0DKP73931Q8750TVZK3Y7M75KN,811,683103,2017-06-09 18:58:03 UTC,,,</t>
  </si>
  <si>
    <t>0DKP7361CBTVB5VC50JJ73C076,811,683103,2017-06-09 18:57:53 UTC,,,</t>
  </si>
  <si>
    <t>0DKP732ZRVXXRPVRDC87MQGAAP,811,683103,2017-06-09 18:57:43 UTC,,,</t>
  </si>
  <si>
    <t>0DKP72ZY4N6XZKKE9J2DM8YD4B,811,683103,2017-06-09 18:57:33 UTC,,,</t>
  </si>
  <si>
    <t>0DKP72WWDCTVWB2MV3RQQ1YHGJ,811,683103,2017-06-09 18:57:23 UTC,,,</t>
  </si>
  <si>
    <t>0DKP72STRPA4E64W12KKWW20DK,811,683103,2017-06-09 18:57:13 UTC,,,</t>
  </si>
  <si>
    <t>0DKP72PS4811ZWCT55RMSVARVX,812,683103,2017-06-09 18:57:03 UTC,,,</t>
  </si>
  <si>
    <t>0DKP72KQEPW7M0VDX1T9J5DG24,812,683103,2017-06-09 18:56:53 UTC,,,</t>
  </si>
  <si>
    <t>0DKP72GNV1ZR2P7ZDS9ACCY7HW,812,683103,2017-06-09 18:56:43 UTC,,,</t>
  </si>
  <si>
    <t>0DKP72DM4W91ADZZ139NNQ84WW,811,683103,2017-06-09 18:56:33 UTC,,,</t>
  </si>
  <si>
    <t>0DKP72AJF5C3Q7H5Q3Z4QHQ6JB,812,683103,2017-06-09 18:56:23 UTC,,,</t>
  </si>
  <si>
    <t>0DKP727GT1ZWPTT38NAS4YXMRB,812,683103,2017-06-09 18:56:13 UTC,,,</t>
  </si>
  <si>
    <t>0DKP724F5HEZ7XK663YVVQM0GC,812,683103,2017-06-09 18:56:03 UTC,,,</t>
  </si>
  <si>
    <t>0DKP721DG6T1089TFTN9C68RM1,812,683103,2017-06-09 18:55:53 UTC,,,</t>
  </si>
  <si>
    <t>0DKP71YBVK2AA1MBBN0EFWAFBN,813,683103,2017-06-09 18:55:43 UTC,,,</t>
  </si>
  <si>
    <t>0DKP71VA66WFM4NCB6JSSQYFCY,812,683103,2017-06-09 18:55:33 UTC,,,</t>
  </si>
  <si>
    <t>0DKP71R8J06VQNAJSD5T16YEF7,813,683103,2017-06-09 18:55:23 UTC,,,</t>
  </si>
  <si>
    <t>0DKP71N6WQJYEHDRJT2RP5B56T,813,683103,2017-06-09 18:55:13 UTC,,,</t>
  </si>
  <si>
    <t>0DKP71J57F5FH0V1RVQYVCW005,813,683103,2017-06-09 18:55:03 UTC,,,</t>
  </si>
  <si>
    <t>0DKP71F3K9FEYDF3P34FD07AMJ,813,683103,2017-06-09 18:54:53 UTC,,,</t>
  </si>
  <si>
    <t>0DKP71C1X668HRTX1Q19HJN23Q,813,683103,2017-06-09 18:54:43 UTC,,,</t>
  </si>
  <si>
    <t>0DKP719080MB2DFCS8P9Z8ENH8,813,683103,2017-06-09 18:54:33 UTC,,,</t>
  </si>
  <si>
    <t>0DKP715YMGHQPKFZ9XM7S94T4Z,813,683103,2017-06-09 18:54:23 UTC,,,</t>
  </si>
  <si>
    <t>0DKP712WZRRRCZHVFFQRACRCP1,814,683103,2017-06-09 18:54:13 UTC,,,</t>
  </si>
  <si>
    <t>0DKP70ZV9YR4MRZ49GA2TTN13Y,813,683103,2017-06-09 18:54:03 UTC,,,</t>
  </si>
  <si>
    <t>0DKP70WSKTWMZA6D4D8RAPWNA5,814,683103,2017-06-09 18:53:53 UTC,,,</t>
  </si>
  <si>
    <t>0DKP70SR0JTNN1GY7TR6QXVYVR,814,683103,2017-06-09 18:53:43 UTC,,,</t>
  </si>
  <si>
    <t>0DKP70PPAQ60XE5088PBWWV75N,814,683103,2017-06-09 18:53:33 UTC,,,</t>
  </si>
  <si>
    <t>0DKP70KMN10PE7FDHR4GQJT5H8,814,683103,2017-06-09 18:53:23 UTC,,,</t>
  </si>
  <si>
    <t>0DKP70GK00RMJEBR8MQ1C53SH8,814,683103,2017-06-09 18:53:13 UTC,,,</t>
  </si>
  <si>
    <t>0DKP70DHCEMWQJWG9V38AX9G8A,814,683103,2017-06-09 18:53:03 UTC,,,</t>
  </si>
  <si>
    <t>0DKP70AFPD0GM2HKEJP9ZM84CW,814,683103,2017-06-09 18:52:53 UTC,,,</t>
  </si>
  <si>
    <t>0DKP707E1VDA905EPDGQA8CKHR,814,683103,2017-06-09 18:52:43 UTC,,,</t>
  </si>
  <si>
    <t>0DKP704CDA809EV9C68Z2677RJ,814,683103,2017-06-09 18:52:33 UTC,,,</t>
  </si>
  <si>
    <t>0DKP701ARCXTASVTW8QYV87T83,815,683103,2017-06-09 18:52:23 UTC,,,</t>
  </si>
  <si>
    <t>0DKP6ZY92R19SWT7XRGFFKS6QT,815,683103,2017-06-09 18:52:13 UTC,,,</t>
  </si>
  <si>
    <t>0DKP6ZV7EKZ082G71TNFJP600J,815,683103,2017-06-09 18:52:03 UTC,,,</t>
  </si>
  <si>
    <t>0DKP6ZR5S6X66X2EA21ASM8R59,815,683103,2017-06-09 18:51:53 UTC,,,</t>
  </si>
  <si>
    <t>0DKP6ZN43VN5N1WYMYS1G1MWNR,815,683103,2017-06-09 18:51:43 UTC,,,</t>
  </si>
  <si>
    <t>0DKP6ZJ2EJMNMRACRTDFB7QR8Y,815,683103,2017-06-09 18:51:33 UTC,,,</t>
  </si>
  <si>
    <t>0DKP6ZF0X5C36S9N4SH1H44RZE,815,683103,2017-06-09 18:51:23 UTC,,,</t>
  </si>
  <si>
    <t>0DKP6ZBZ48C7PW06SP7FCW9XNZ,815,683103,2017-06-09 18:51:13 UTC,,,</t>
  </si>
  <si>
    <t>0DKP6Z8XG34GYC0J34WFT66Y7Y,815,683103,2017-06-09 18:51:03 UTC,,,</t>
  </si>
  <si>
    <t>0DKP6Z5VTJ5J3NCBXBAN39VYCJ,815,683103,2017-06-09 18:50:53 UTC,,,</t>
  </si>
  <si>
    <t>0DKP6Z2T5YG3PDG80TM126BX7M,815,683103,2017-06-09 18:50:43 UTC,,,</t>
  </si>
  <si>
    <t>0DKP6YZRJJV6A4YD75Q4EHS4GS,816,683103,2017-06-09 18:50:33 UTC,,,</t>
  </si>
  <si>
    <t>0DKP6YWPVBA7K1FCA6ZA3NM7QD,816,683103,2017-06-09 18:50:23 UTC,,,</t>
  </si>
  <si>
    <t>0DKP6YSN5SHVQRZ7QX6NW39T09,816,683103,2017-06-09 18:50:13 UTC,,,</t>
  </si>
  <si>
    <t>0DKP6YPKGX08S5AZ0MNVX7KF4A,816,683103,2017-06-09 18:50:03 UTC,,,</t>
  </si>
  <si>
    <t>0DKP6YKHVXPDR3GE5WHR6E94F2,816,683103,2017-06-09 18:49:53 UTC,,,</t>
  </si>
  <si>
    <t>0DKP6YGG73QF60W34P6SM2184A,816,683103,2017-06-09 18:49:43 UTC,,,</t>
  </si>
  <si>
    <t>0DKP6YDEJ7BDPZT649G8HWC3J1,816,683103,2017-06-09 18:49:33 UTC,,,</t>
  </si>
  <si>
    <t>0DKP6YACWZWRKRJNZASPKZTWYQ,817,683103,2017-06-09 18:49:23 UTC,,,</t>
  </si>
  <si>
    <t>0DKP6Y7B9EYD11B9CFWVFW6V39,817,683103,2017-06-09 18:49:13 UTC,,,</t>
  </si>
  <si>
    <t>0DKP6Y49M10TJRM0ME04SCBMCV,817,683103,2017-06-09 18:49:03 UTC,,,</t>
  </si>
  <si>
    <t>0DKP6Y180E1GX82PRTZH81QP0P,817,683103,2017-06-09 18:48:53 UTC,,,</t>
  </si>
  <si>
    <t>0DKP6XY6947HDWACWBW5PKE6WD,817,683103,2017-06-09 18:48:43 UTC,,,</t>
  </si>
  <si>
    <t>0DKP6XV4M5D54J60R59KSB9MKM,817,683103,2017-06-09 18:48:33 UTC,,,</t>
  </si>
  <si>
    <t>0DKP6XR2ZJ22V29GZKYW8PN46P,817,683103,2017-06-09 18:48:23 UTC,,,</t>
  </si>
  <si>
    <t>0DKP6XN1AY47JQQQ99EK757MTH,818,683103,2017-06-09 18:48:13 UTC,,,</t>
  </si>
  <si>
    <t>0DKP6XHZNAW17AZ9YDPF8C9R86,818,683103,2017-06-09 18:48:03 UTC,,,</t>
  </si>
  <si>
    <t>0DKP6XEY19W0WFKEN7QEN2YYWV,818,683103,2017-06-09 18:47:53 UTC,,,</t>
  </si>
  <si>
    <t>0DKP6XBWDZJGF646D97CRQWBKW,818,683103,2017-06-09 18:47:43 UTC,,,</t>
  </si>
  <si>
    <t>0DKP6X8TNZFBXK5WGMDQPT3X56,818,683103,2017-06-09 18:47:33 UTC,,,</t>
  </si>
  <si>
    <t>0DKP6X5S1SJ9R8W446TRVDWTS1,818,683103,2017-06-09 18:47:23 UTC,,,</t>
  </si>
  <si>
    <t>0DKP6X2QC3QCE07M3E7084C90F,818,683103,2017-06-09 18:47:13 UTC,,,</t>
  </si>
  <si>
    <t>0DKP6WZNR336K1QF3YNYNXH7M2,818,683103,2017-06-09 18:47:03 UTC,,,</t>
  </si>
  <si>
    <t>0DKP6WWM1WNX66X72RCHVX4FW5,818,683103,2017-06-09 18:46:53 UTC,,,</t>
  </si>
  <si>
    <t>0DKP6WSJDPRDWPKM26WSNRS0X0,818,683103,2017-06-09 18:46:43 UTC,,,</t>
  </si>
  <si>
    <t>0DKP6WPGS7W45FE663JQC11QR9,818,683103,2017-06-09 18:46:33 UTC,,,</t>
  </si>
  <si>
    <t>0DKP6WKF2Q8AF599TYAANQYWTS,819,683103,2017-06-09 18:46:23 UTC,,,</t>
  </si>
  <si>
    <t>0DKP6WGDE3MRYHV96E5Q7MEM1Q,819,683103,2017-06-09 18:46:13 UTC,,,</t>
  </si>
  <si>
    <t>0DKP6WDBSNGWRSB7A6GFXF4RP3,819,683103,2017-06-09 18:46:03 UTC,,,</t>
  </si>
  <si>
    <t>0DKP6WAA4EBRTJMNFFCQ428CM6,819,683103,2017-06-09 18:45:53 UTC,,,</t>
  </si>
  <si>
    <t>0DKP6W78G5C73DM9RXEXW04BR3,820,683103,2017-06-09 18:45:43 UTC,,,</t>
  </si>
  <si>
    <t>0DKP6W46T6FA9B7TRG5GK1556S,819,683103,2017-06-09 18:45:33 UTC,,,</t>
  </si>
  <si>
    <t>0DKP6W1573DJPN7NYYNBW0JKQ2,819,683103,2017-06-09 18:45:23 UTC,,,</t>
  </si>
  <si>
    <t>0DKP6VY3GFZSSYP22JTZ76FR1G,820,683103,2017-06-09 18:45:13 UTC,,,</t>
  </si>
  <si>
    <t>0DKP6VV1WF7Y3J325T31ZQ3JWB,820,683103,2017-06-09 18:45:03 UTC,,,</t>
  </si>
  <si>
    <t>0DKP6VR05W7MK9JK5ZQJRXG8SF,820,683103,2017-06-09 18:44:53 UTC,,,</t>
  </si>
  <si>
    <t>0DKP6VMYJ24ZVEN0QFGB74Y81A,820,683103,2017-06-09 18:44:43 UTC,,,</t>
  </si>
  <si>
    <t>0DKP6VHWYG3HTQP97ED09Y0GHG,820,683103,2017-06-09 18:44:33 UTC,,,</t>
  </si>
  <si>
    <t>0DKP6VEV6JAJ6J6D6G952EDKW0,820,683103,2017-06-09 18:44:23 UTC,,,</t>
  </si>
  <si>
    <t>0DKP6VBSKEBJR7S5RED94QCEMD,820,683103,2017-06-09 18:44:13 UTC,,,</t>
  </si>
  <si>
    <t>0DKP6V8QX0493ZWCN5CJV88E6M,820,683103,2017-06-09 18:44:03 UTC,,,</t>
  </si>
  <si>
    <t>0DKP6V5P944JFGDVR5H9SS91AY,820,683103,2017-06-09 18:43:53 UTC,,,</t>
  </si>
  <si>
    <t>0DKP6V2MJQ42WT8NFKES2SHK6B,820,683103,2017-06-09 18:43:43 UTC,,,</t>
  </si>
  <si>
    <t>0DKP6TZJXKD9FJ2HZAYB1M42X4,820,683103,2017-06-09 18:43:33 UTC,,,</t>
  </si>
  <si>
    <t>0DKP6TWH920JTXRS63VEEKKSXM,821,683103,2017-06-09 18:43:23 UTC,,,</t>
  </si>
  <si>
    <t>0DKP6TSFKS35T02YBG59BWF7NC,821,683103,2017-06-09 18:43:13 UTC,,,</t>
  </si>
  <si>
    <t>0DKP6TPDZK9BNGRPTFFJ7JVRGR,821,683103,2017-06-09 18:43:03 UTC,,,</t>
  </si>
  <si>
    <t>0DKP6TKC9R60A3T45NGPEZVA2E,821,683103,2017-06-09 18:42:53 UTC,,,</t>
  </si>
  <si>
    <t>0DKP6TGAN0PXSKVPV5KEC4KB75,821,683103,2017-06-09 18:42:43 UTC,,,</t>
  </si>
  <si>
    <t>0DKP6TD9081T96MFEWC9BV4QV9,822,683103,2017-06-09 18:42:33 UTC,,,</t>
  </si>
  <si>
    <t>0DKP6TA7D2ZHB81N1CP1PWQ5KN,822,683103,2017-06-09 18:42:23 UTC,,,</t>
  </si>
  <si>
    <t>0DKP6T75NWC2VEEVNYKKMQR5JM,822,683103,2017-06-09 18:42:13 UTC,,,</t>
  </si>
  <si>
    <t>0DKP6T440NJ1AQEN78EQASVPVB,822,683103,2017-06-09 18:42:03 UTC,,,</t>
  </si>
  <si>
    <t>0DKP6T12C7DYY291E5BTFZVHQ4,822,683103,2017-06-09 18:41:53 UTC,,,</t>
  </si>
  <si>
    <t>0DKP6SY0PCX3GNW6QKDET5K4SV,822,683103,2017-06-09 18:41:43 UTC,,,</t>
  </si>
  <si>
    <t>0DKP6STZ230ZNWED5P0MVQZ1XE,822,683103,2017-06-09 18:41:33 UTC,,,</t>
  </si>
  <si>
    <t>0DKP6SQXE61ZZ0970XQQKNE3MC,822,683103,2017-06-09 18:41:23 UTC,,,</t>
  </si>
  <si>
    <t>0DKP6SMVQW11K7K3PVEADCJJEP,822,683103,2017-06-09 18:41:13 UTC,,,</t>
  </si>
  <si>
    <t>0DKP6SHT2ZY5V0KYA4YG1R5G3J,822,683103,2017-06-09 18:41:03 UTC,,,</t>
  </si>
  <si>
    <t>0DKP6SERE5SGEP9G8DDVP2YX92,822,683103,2017-06-09 18:40:53 UTC,,,</t>
  </si>
  <si>
    <t>0DKP6SBPRDRTS3GCZHX9YBJ2FM,822,683103,2017-06-09 18:40:43 UTC,,,</t>
  </si>
  <si>
    <t>0DKP6S8N44HVPBF100K4JZD9AY,823,683103,2017-06-09 18:40:33 UTC,,,</t>
  </si>
  <si>
    <t>0DKP6S5KEXCM6WPXJ01EMS1B13,822,683103,2017-06-09 18:40:23 UTC,,,</t>
  </si>
  <si>
    <t>0DKP6S2HSP1V1ZX94852FTH62D,823,683103,2017-06-09 18:40:13 UTC,,,</t>
  </si>
  <si>
    <t>0DKP6RZG4QK9B4R6HJXS4MBEAJ,823,683103,2017-06-09 18:40:03 UTC,,,</t>
  </si>
  <si>
    <t>0DKP6RWEFRDSR0RE6MCV45QRFG,823,683103,2017-06-09 18:39:53 UTC,,,</t>
  </si>
  <si>
    <t>0DKP6RSNN9E3VNSPA244JJQJ61,823,683103,2017-06-09 18:39:44 UTC,,,</t>
  </si>
  <si>
    <t>0DKP6RPB6GB1NSYS4V2FDM8NBF,823,683103,2017-06-09 18:39:33 UTC,,,</t>
  </si>
  <si>
    <t>0DKP6RK9GPBVXQKRVFTY1XZ1VF,823,683103,2017-06-09 18:39:23 UTC,,,</t>
  </si>
  <si>
    <t>0DKP6RG7W52FECV5SA6A7437KG,824,683103,2017-06-09 18:39:13 UTC,,,</t>
  </si>
  <si>
    <t>0DKP6RD66FGDPNSE42T6YCA9H7,824,683103,2017-06-09 18:39:03 UTC,,,</t>
  </si>
  <si>
    <t>0DKP6RA4J0HB3C42JW4F4K2MR1,824,683103,2017-06-09 18:38:53 UTC,,,</t>
  </si>
  <si>
    <t>0DKP6R72WPQ0WGT0F015KHH1A7,824,683103,2017-06-09 18:38:43 UTC,,,</t>
  </si>
  <si>
    <t>0DKP6R41AKTAFF2W836HZ9340H,824,683103,2017-06-09 18:38:33 UTC,,,</t>
  </si>
  <si>
    <t>0DKP6R0ZKVJ6XR03MWTFB0V2P1,824,683103,2017-06-09 18:38:23 UTC,,,</t>
  </si>
  <si>
    <t>0DKP6QXXXKGXCEP5F7V4MNF1R0,824,683103,2017-06-09 18:38:13 UTC,,,</t>
  </si>
  <si>
    <t>0DKP6QTW8RFXSY3VA0F6Y1G51F,824,683103,2017-06-09 18:38:03 UTC,,,</t>
  </si>
  <si>
    <t>0DKP6QQTK7N39YVXBQPVZ006W6,824,683103,2017-06-09 18:37:53 UTC,,,</t>
  </si>
  <si>
    <t>0DKP6QMRYP26K9QKRDHQXKD26P,824,683103,2017-06-09 18:37:43 UTC,,,</t>
  </si>
  <si>
    <t>0DKP6QHQC2S2M05KX6S3MS3TAQ,824,683103,2017-06-09 18:37:33 UTC,,,</t>
  </si>
  <si>
    <t>0DKP6QENMZTGMTE9BN4GQEJ7ZV,824,683103,2017-06-09 18:37:23 UTC,,,</t>
  </si>
  <si>
    <t>0DKP6QBM1ECMDAEWD0N6P1K6FH,825,683103,2017-06-09 18:37:13 UTC,,,</t>
  </si>
  <si>
    <t>0DKP6Q8JAXVTXKYPNGBHJ07D3D,825,683103,2017-06-09 18:37:03 UTC,,,</t>
  </si>
  <si>
    <t>0DKP6Q5GNHFD7DAPW6YY9YW3Z6,825,683103,2017-06-09 18:36:53 UTC,,,</t>
  </si>
  <si>
    <t>0DKP6Q2F13ZCKKKGARGPT5R4X1,825,683103,2017-06-09 18:36:43 UTC,,,</t>
  </si>
  <si>
    <t>0DKP6PZDBBMH07V05CBP3BMJNX,825,683103,2017-06-09 18:36:33 UTC,,,</t>
  </si>
  <si>
    <t>0DKP6PWBPJ76GSTDCTWC62GV3X,825,683103,2017-06-09 18:36:23 UTC,,,</t>
  </si>
  <si>
    <t>0DKP6PSA8T5FHSZ8MW4149S4AW,825,683103,2017-06-09 18:36:13 UTC,,,</t>
  </si>
  <si>
    <t>0DKP6PP8EZ142GHKR8D3R5CGR7,822,683103,2017-06-09 18:36:03 UTC,,,</t>
  </si>
  <si>
    <t>0DKP6PK6T9CKWAXHJVK0PF4JZN,825,683103,2017-06-09 18:35:53 UTC,,,</t>
  </si>
  <si>
    <t>0DKP6PG55XT20R8WNZVQAWX5YG,825,683103,2017-06-09 18:35:43 UTC,,,</t>
  </si>
  <si>
    <t>0DKP6PD3G4CRG8H5Q3ABNWHB4M,826,683103,2017-06-09 18:35:33 UTC,,,</t>
  </si>
  <si>
    <t>0DKP6PA1VF526Z9QHKT7CEZM5K,826,683103,2017-06-09 18:35:23 UTC,,,</t>
  </si>
  <si>
    <t>0DKP6P708R13AT5A8QCN1A76WE,826,683103,2017-06-09 18:35:13 UTC,,,</t>
  </si>
  <si>
    <t>0DKP6P3YM2S6MCQ1PKZHQ2QQYT,826,683103,2017-06-09 18:35:03 UTC,,,</t>
  </si>
  <si>
    <t>0DKP6P0WVYWCQB5B6YYJRJM8K4,826,683103,2017-06-09 18:34:53 UTC,,,</t>
  </si>
  <si>
    <t>0DKP6NXV766YVZ3G4WYXPY78BQ,826,683103,2017-06-09 18:34:43 UTC,,,</t>
  </si>
  <si>
    <t>0DKP6NTSJ5JZAAKJEZKR774ZAD,826,683103,2017-06-09 18:34:33 UTC,,,</t>
  </si>
  <si>
    <t>0DKP6NQQWT3WY7Y2JG6JY29VFK,826,683103,2017-06-09 18:34:23 UTC,,,</t>
  </si>
  <si>
    <t>0DKP6NMP88YKHBY446MVQDD734,826,683103,2017-06-09 18:34:13 UTC,,,</t>
  </si>
  <si>
    <t>0DKP6NHMK5M0VMSWWAQH2X1XJM,826,683103,2017-06-09 18:34:03 UTC,,,</t>
  </si>
  <si>
    <t>0DKP6NEJYF104TEQADDVSPDKEX,827,683103,2017-06-09 18:33:53 UTC,,,</t>
  </si>
  <si>
    <t>0DKP6NBWAQR934JBMJFB8SZX0B,826,683103,2017-06-09 18:33:44 UTC,,,</t>
  </si>
  <si>
    <t>0DKP6N8FQ60C08RJN2WC5QYF3A,827,683103,2017-06-09 18:33:33 UTC,,,</t>
  </si>
  <si>
    <t>0DKP6N5DZ9BF8FJASS2WJ3KHHB,826,683103,2017-06-09 18:33:23 UTC,,,</t>
  </si>
  <si>
    <t>0DKP6N2CCS52C0DR3W1MJW032E,827,683103,2017-06-09 18:33:13 UTC,,,</t>
  </si>
  <si>
    <t>0DKP6MZAMZA9MRP48VVBHEM8GQ,827,683103,2017-06-09 18:33:03 UTC,,,</t>
  </si>
  <si>
    <t>0DKP6MW90EQG9EK74BKR9H2T4A,827,683103,2017-06-09 18:32:53 UTC,,,</t>
  </si>
  <si>
    <t>0DKP6MS7AZ4X4G586KMDT2KJX2,827,683103,2017-06-09 18:32:43 UTC,,,</t>
  </si>
  <si>
    <t>0DKP6MP5P0SDDEBF36V8NJXCYC,824,683103,2017-06-09 18:32:33 UTC,,,</t>
  </si>
  <si>
    <t>0DKP6MK41J4HTZNAH3Z2EM33HD,827,683103,2017-06-09 18:32:23 UTC,,,</t>
  </si>
  <si>
    <t>0DKP6MG2C0D65Q6TWPY24P14MJ,828,683103,2017-06-09 18:32:13 UTC,,,</t>
  </si>
  <si>
    <t>0DKP6MD0PWEF459SH1G8B5J6R1,828,683103,2017-06-09 18:32:03 UTC,,,</t>
  </si>
  <si>
    <t>0DKP6M9Z23616FG6EMPPKMVH9N,828,683103,2017-06-09 18:31:53 UTC,,,</t>
  </si>
  <si>
    <t>0DKP6M6XCPK1SDASC9WJTZWE7K,828,683103,2017-06-09 18:31:43 UTC,,,</t>
  </si>
  <si>
    <t>0DKP6M3VT48V7B0JJ3N6QZP5C3,828,683103,2017-06-09 18:31:33 UTC,,,</t>
  </si>
  <si>
    <t>0DKP6M0T39VVGCFFC0J5NMMC81,828,683103,2017-06-09 18:31:23 UTC,,,</t>
  </si>
  <si>
    <t>0DKP6KXRDX71EQCF60SJGACJ2W,828,683103,2017-06-09 18:31:13 UTC,,,</t>
  </si>
  <si>
    <t>0DKP6KTPRWWQ5JF6XTBK6P42B0,828,683103,2017-06-09 18:31:03 UTC,,,</t>
  </si>
  <si>
    <t>0DKP6KQN3MYAVXR83BTP645F48,828,683103,2017-06-09 18:30:53 UTC,,,</t>
  </si>
  <si>
    <t>0DKP6KMKEXJ190G9PH4HPPCYPX,828,683103,2017-06-09 18:30:43 UTC,,,</t>
  </si>
  <si>
    <t>0DKP6KHHT0BB99M0RF3E7BQA9B,828,683103,2017-06-09 18:30:33 UTC,,,</t>
  </si>
  <si>
    <t>0DKP6KEG6X94ZT9S2ESXX6AYQN,828,683103,2017-06-09 18:30:23 UTC,,,</t>
  </si>
  <si>
    <t>0DKP6KBEGZ9VG3MSTB1Q4F8ZC1,829,683103,2017-06-09 18:30:13 UTC,,,</t>
  </si>
  <si>
    <t>0DKP6K8CWTZC2YTAN2HZ8KT5BK,829,683103,2017-06-09 18:30:03 UTC,,,</t>
  </si>
  <si>
    <t>0DKP6K5B5Y9T3PA57HGMJWCTBE,829,683103,2017-06-09 18:29:53 UTC,,,</t>
  </si>
  <si>
    <t>0DKP6K29GZPWEKVP3JP0D22TD8,829,683103,2017-06-09 18:29:43 UTC,,,</t>
  </si>
  <si>
    <t>0DKP6JZ7X1CN3TA27P2R63K4SS,829,683103,2017-06-09 18:29:33 UTC,,,</t>
  </si>
  <si>
    <t>0DKP6JW671FX2894MY8AXGCJMK,829,683103,2017-06-09 18:29:23 UTC,,,</t>
  </si>
  <si>
    <t>0DKP6JS4JECNH2NJ4SKM6KY504,829,683103,2017-06-09 18:29:13 UTC,,,</t>
  </si>
  <si>
    <t>0DKP6JP2WKGQAGTK302S5ZWJVW,830,683103,2017-06-09 18:29:03 UTC,,,</t>
  </si>
  <si>
    <t>0DKP6JK17ZT2JV6SN74AQZJY34,830,683103,2017-06-09 18:28:53 UTC,,,</t>
  </si>
  <si>
    <t>0DKP6JFZJP2B8GRP387QQ0R4N9,830,683103,2017-06-09 18:28:43 UTC,,,</t>
  </si>
  <si>
    <t>0DKP6JCXXSBSKS8BA41BHXBESY,830,683103,2017-06-09 18:28:33 UTC,,,</t>
  </si>
  <si>
    <t>0DKP6J9W9XFFQ84D0QTDMM6X0M,830,683103,2017-06-09 18:28:23 UTC,,,</t>
  </si>
  <si>
    <t>0DKP6J6TMNNQ2NMYS452E7GM46,830,683103,2017-06-09 18:28:13 UTC,,,</t>
  </si>
  <si>
    <t>0DKP6J3RYNDZNMKPKSA8RJ5RJ8,830,683103,2017-06-09 18:28:03 UTC,,,</t>
  </si>
  <si>
    <t>0DKP6J0QAZD03P3CR34SZQP27G,831,683103,2017-06-09 18:27:53 UTC,,,</t>
  </si>
  <si>
    <t>0DKP6HXNMNQJQAJKD7QXM6TMRQ,831,683103,2017-06-09 18:27:43 UTC,,,</t>
  </si>
  <si>
    <t>0DKP6HTM1AQPYFG8ZB50P04DC5,831,683103,2017-06-09 18:27:33 UTC,,,</t>
  </si>
  <si>
    <t>0DKP6HQJANZA0BJ27D5TA3SN59,831,683103,2017-06-09 18:27:23 UTC,,,</t>
  </si>
  <si>
    <t>0DKP6HMGNQVJTG57CDZDMR55FZ,831,683103,2017-06-09 18:27:13 UTC,,,</t>
  </si>
  <si>
    <t>0DKP6HHF0QEG1FBR4Y7JD6GJ1P,831,683103,2017-06-09 18:27:03 UTC,,,</t>
  </si>
  <si>
    <t>0DKP6HEDCM4PAEQN0S8WVGSCY0,831,683103,2017-06-09 18:26:53 UTC,,,</t>
  </si>
  <si>
    <t>0DKP6HBBTY16718Z715F7BYDB1,831,683103,2017-06-09 18:26:43 UTC,,,</t>
  </si>
  <si>
    <t>0DKP6H8A5TH20PA83ETC0AZDC6,832,683103,2017-06-09 18:26:33 UTC,,,</t>
  </si>
  <si>
    <t>0DKP6H58DEBH779TZRWG234C7D,832,683103,2017-06-09 18:26:23 UTC,,,</t>
  </si>
  <si>
    <t>0DKP6H26RJS0H2B16M3RQH8GRG,832,683103,2017-06-09 18:26:13 UTC,,,</t>
  </si>
  <si>
    <t>0DKP6GZ541ADFDFWWY07G0WSNB,832,683103,2017-06-09 18:26:03 UTC,,,</t>
  </si>
  <si>
    <t>0DKP6GW3DKVG7EW77BAGC24CYK,832,683103,2017-06-09 18:25:53 UTC,,,</t>
  </si>
  <si>
    <t>0DKP6GS1T9QHG62B3R5ZBA5J9G,832,683103,2017-06-09 18:25:43 UTC,,,</t>
  </si>
  <si>
    <t>0DKP6GP05N7Y0VSR98H60RD94D,832,683103,2017-06-09 18:25:33 UTC,,,</t>
  </si>
  <si>
    <t>0DKP6GJYH06W3F5VJBZ1X83VYV,832,683103,2017-06-09 18:25:23 UTC,,,</t>
  </si>
  <si>
    <t>0DKP6GFWTXN09HRZ7E8Q11RDDZ,829,683103,2017-06-09 18:25:13 UTC,,,</t>
  </si>
  <si>
    <t>0DKP6GCV4WRYSWHD4JM7N8A855,832,683103,2017-06-09 18:25:03 UTC,,,</t>
  </si>
  <si>
    <t>0DKP6G9SFZ1GDW75D3MNA77021,832,683103,2017-06-09 18:24:53 UTC,,,</t>
  </si>
  <si>
    <t>0DKP6G6QTDZ4CXWN6P486C0PS0,833,683103,2017-06-09 18:24:43 UTC,,,</t>
  </si>
  <si>
    <t>0DKP6G3Z3FCHDYTYJ4TBTW5HJ3,833,683103,2017-06-09 18:24:34 UTC,,,</t>
  </si>
  <si>
    <t>0DKP6G0MH8MSSZTA548XGVMXYR,833,683103,2017-06-09 18:24:23 UTC,,,</t>
  </si>
  <si>
    <t>0DKP6FXJVJ82A8JYEAC2X7QEA4,833,683103,2017-06-09 18:24:13 UTC,,,</t>
  </si>
  <si>
    <t>0DKP6FTHAM691NMT2V7NZKK2ZE,833,683103,2017-06-09 18:24:03 UTC,,,</t>
  </si>
  <si>
    <t>0DKP6FQFHZHT5841WFCVFH2A4S,833,683103,2017-06-09 18:23:53 UTC,,,</t>
  </si>
  <si>
    <t>0DKP6FMDWKMJ2BD1N80W6V1W0B,833,683103,2017-06-09 18:23:43 UTC,,,</t>
  </si>
  <si>
    <t>0DKP6FHC7G7NVF4V2KG84ZD3TM,833,683103,2017-06-09 18:23:33 UTC,,,</t>
  </si>
  <si>
    <t>0DKP6FEAMB89D90X2A2ZCF2WRE,833,683103,2017-06-09 18:23:23 UTC,,,</t>
  </si>
  <si>
    <t>0DKP6FB8XRV1AT8CGK7DBF8WRJ,834,683103,2017-06-09 18:23:13 UTC,,,</t>
  </si>
  <si>
    <t>0DKP6F87ACSY7T27XNAAS1JMY0,834,683103,2017-06-09 18:23:03 UTC,,,</t>
  </si>
  <si>
    <t>0DKP6F55NMS7SVKDK08SA4V8AS,833,683103,2017-06-09 18:22:53 UTC,,,</t>
  </si>
  <si>
    <t>0DKP6F23YEVDG8GD9JZKVJPWE1,834,683103,2017-06-09 18:22:43 UTC,,,</t>
  </si>
  <si>
    <t>0DKP6EZ29Q8EAHFJJYN8TCBW1R,834,683103,2017-06-09 18:22:33 UTC,,,</t>
  </si>
  <si>
    <t>0DKP6EW0MH7EAC50BPFJ1B0K40,834,683103,2017-06-09 18:22:23 UTC,,,</t>
  </si>
  <si>
    <t>0DKP6ERZ0X481CDQ0F2RTBHW0Z,834,683103,2017-06-09 18:22:13 UTC,,,</t>
  </si>
  <si>
    <t>0DKP6ENXA5SV97YFVAKR62AAAR,834,683103,2017-06-09 18:22:03 UTC,,,</t>
  </si>
  <si>
    <t>0DKP6EJVQ37SQKAG7EZ87PSQMV,834,683103,2017-06-09 18:21:53 UTC,,,</t>
  </si>
  <si>
    <t>0DKP6EFT1WC0YE20D3CKVA06B9,834,683103,2017-06-09 18:21:43 UTC,,,</t>
  </si>
  <si>
    <t>0DKP6ECRBSSHV2QJS6KQHAHKWV,835,683103,2017-06-09 18:21:33 UTC,,,</t>
  </si>
  <si>
    <t>0DKP6E9PQH4R7ASJV30XEPJ6MT,835,683103,2017-06-09 18:21:23 UTC,,,</t>
  </si>
  <si>
    <t>0DKP6E6N2HCGBZ4MRZDJ59GK6E,835,683103,2017-06-09 18:21:13 UTC,,,</t>
  </si>
  <si>
    <t>0DKP6E3KE134BBMWAF1VNEG5FS,835,683103,2017-06-09 18:21:03 UTC,,,</t>
  </si>
  <si>
    <t>0DKP6E0HQ779QSR4ZVP9SZ9F44,835,683103,2017-06-09 18:20:53 UTC,,,</t>
  </si>
  <si>
    <t>0DKP6DXG313YEVTAM02JDBWQCE,835,683103,2017-06-09 18:20:43 UTC,,,</t>
  </si>
  <si>
    <t>0DKP6DTEEWYD6CBB50WD857QQ3,835,683103,2017-06-09 18:20:33 UTC,,,</t>
  </si>
  <si>
    <t>0DKP6DQCRYWE763K52Z7Q3WBTY,836,683103,2017-06-09 18:20:23 UTC,,,</t>
  </si>
  <si>
    <t>0DKP6DMB6M97FCSBJ1MDB1E7Z4,836,683103,2017-06-09 18:20:13 UTC,,,</t>
  </si>
  <si>
    <t>0DKP6DH9ERR8S7HEV3B775ZWYQ,836,683103,2017-06-09 18:20:03 UTC,,,</t>
  </si>
  <si>
    <t>0DKP6DE7SQJ203EA1D9H6HKPBP,833,683103,2017-06-09 18:19:53 UTC,,,</t>
  </si>
  <si>
    <t>0DKP6DB65AH8QT5AJ73YJ283ZZ,836,683103,2017-06-09 18:19:43 UTC,,,</t>
  </si>
  <si>
    <t>0DKP6D84G1VXFX4R24ZYVA3S87,836,683103,2017-06-09 18:19:33 UTC,,,</t>
  </si>
  <si>
    <t>0DKP6D52VMGTZKGWHV23M0TB7Q,836,683103,2017-06-09 18:19:23 UTC,,,</t>
  </si>
  <si>
    <t>0DKP6D2164QX2AWGRV77H82TST,837,683103,2017-06-09 18:19:13 UTC,,,</t>
  </si>
  <si>
    <t>0DKP6CYZGSKQRWJ69BPEQQ5G3W,837,683103,2017-06-09 18:19:03 UTC,,,</t>
  </si>
  <si>
    <t>0DKP6CVXWRHP0G6HC7ESACMJT8,837,683103,2017-06-09 18:18:53 UTC,,,</t>
  </si>
  <si>
    <t>0DKP6CRW6K1TSQTFR7GFBMRZY3,837,683103,2017-06-09 18:18:43 UTC,,,</t>
  </si>
  <si>
    <t>0DKP6CNTJARXBK49MAPVR6HG8N,837,683103,2017-06-09 18:18:33 UTC,,,</t>
  </si>
  <si>
    <t>0DKP6CJRWW99A8HTCTG439B326,837,683103,2017-06-09 18:18:23 UTC,,,</t>
  </si>
  <si>
    <t>0DKP6CFQ8ZZFF3DT8TB9923MKN,837,683103,2017-06-09 18:18:13 UTC,,,</t>
  </si>
  <si>
    <t>0DKP6CCNK8WV5QTPWM7FF8S30N,837,683103,2017-06-09 18:18:03 UTC,,,</t>
  </si>
  <si>
    <t>0DKP6C9KYXR1MFQC2EWKQ5N4BB,838,683103,2017-06-09 18:17:53 UTC,,,</t>
  </si>
  <si>
    <t>0DKP6C6JAS0NFSSGMX3H9HW9JW,837,683103,2017-06-09 18:17:43 UTC,,,</t>
  </si>
  <si>
    <t>0DKP6C3GKAA20D7Z06SFRSX8BS,837,683103,2017-06-09 18:17:33 UTC,,,</t>
  </si>
  <si>
    <t>0DKP6C0EZXYJ4METE47H4T1S78,837,683103,2017-06-09 18:17:23 UTC,,,</t>
  </si>
  <si>
    <t>0DKP6BXD9D8F2JV9P32FRP1VNS,837,683103,2017-06-09 18:17:13 UTC,,,</t>
  </si>
  <si>
    <t>0DKP6BTBNVHK8G54P5AA156VN2,837,683103,2017-06-09 18:17:03 UTC,,,</t>
  </si>
  <si>
    <t>0DKP6BQ9ZFZA8Y9PCMBXH1ZXGD,838,683103,2017-06-09 18:16:53 UTC,,,</t>
  </si>
  <si>
    <t>0DKP6BM8BZ4FTCAKXA1BAP6GMA,838,683103,2017-06-09 18:16:43 UTC,,,</t>
  </si>
  <si>
    <t>0DKP6BH6P6GDENARNX440ZKVVE,838,683103,2017-06-09 18:16:33 UTC,,,</t>
  </si>
  <si>
    <t>0DKP6BE51TVWDQPA4MSQTQKAVM,838,683103,2017-06-09 18:16:23 UTC,,,</t>
  </si>
  <si>
    <t>0DKP6BB3CNNVESXM5DVYFJG7W3,838,683103,2017-06-09 18:16:13 UTC,,,</t>
  </si>
  <si>
    <t>0DKP6B81PHRWHN36BYS8W5W7ZT,839,683103,2017-06-09 18:16:03 UTC,,,</t>
  </si>
  <si>
    <t>0DKP6B501WZ073Y5RY9BQ9KW4E,838,683103,2017-06-09 18:15:53 UTC,,,</t>
  </si>
  <si>
    <t>0DKP6B1YDTNJQ8TS3N9X0WA9SR,838,683103,2017-06-09 18:15:43 UTC,,,</t>
  </si>
  <si>
    <t>0DKP6AYWQETWXAQ5VTFZB58MP0,839,683103,2017-06-09 18:15:33 UTC,,,</t>
  </si>
  <si>
    <t>0DKP6AVV2AFY5K7CE7VYPM34HW,839,683103,2017-06-09 18:15:23 UTC,,,</t>
  </si>
  <si>
    <t>0DKP6ARSEBB139PJCA3843TVGD,839,683103,2017-06-09 18:15:13 UTC,,,</t>
  </si>
  <si>
    <t>0DKP6ANQRN40CFYJVW0Y7RV15F,839,683103,2017-06-09 18:15:03 UTC,,,</t>
  </si>
  <si>
    <t>0DKP6AJP5BBJR3D9XVNW6T12B3,839,683103,2017-06-09 18:14:53 UTC,,,</t>
  </si>
  <si>
    <t>0DKP6AFMDXWWNZ3SX1F3PCG363,835,683103,2017-06-09 18:14:43 UTC,,,</t>
  </si>
  <si>
    <t>0DKP6ACJSXXEZ1T37C50ZA2SSF,839,683103,2017-06-09 18:14:33 UTC,,,</t>
  </si>
  <si>
    <t>0DKP6A9H4B3AKVSEARV2S997F4,840,683103,2017-06-09 18:14:23 UTC,,,</t>
  </si>
  <si>
    <t>0DKP6A6FFG6BKQQXAHZ73M0T3Y,840,683103,2017-06-09 18:14:13 UTC,,,</t>
  </si>
  <si>
    <t>0DKP6A3DTAM7X77Y03F13C548M,840,683103,2017-06-09 18:14:03 UTC,,,</t>
  </si>
  <si>
    <t>0DKP6A0C4Z7CXFK1Z7S40HFWZP,840,683103,2017-06-09 18:13:53 UTC,,,</t>
  </si>
  <si>
    <t>0DKP69XAH7R3313J3QFEHBC07R,840,683103,2017-06-09 18:13:43 UTC,,,</t>
  </si>
  <si>
    <t>0DKP69T8VB10W2KNKVJC70437S,840,683103,2017-06-09 18:13:33 UTC,,,</t>
  </si>
  <si>
    <t>0DKP69Q77HT7NPR7D2D8GX9V9F,840,683103,2017-06-09 18:13:23 UTC,,,</t>
  </si>
  <si>
    <t>0DKP69M5HA3E1PH2K5MMYQDV20,840,683103,2017-06-09 18:13:13 UTC,,,</t>
  </si>
  <si>
    <t>0DKP69H3WGV1X3D71H40G5XQ5J,841,683103,2017-06-09 18:13:03 UTC,,,</t>
  </si>
  <si>
    <t>0DKP69E26ZHNRJ72FJ9418CC9H,841,683103,2017-06-09 18:12:53 UTC,,,</t>
  </si>
  <si>
    <t>0DKP69B0JK4NW0YCMT1AVY154E,840,683103,2017-06-09 18:12:43 UTC,,,</t>
  </si>
  <si>
    <t>0DKP697YWTP5EQAEBCM2D4ZAKN,841,683103,2017-06-09 18:12:33 UTC,,,</t>
  </si>
  <si>
    <t>0DKP694X8GH58B3RYGHPNDKV7S,841,683103,2017-06-09 18:12:23 UTC,,,</t>
  </si>
  <si>
    <t>0DKP691VMQW641365KCC9S58DG,841,683103,2017-06-09 18:12:13 UTC,,,</t>
  </si>
  <si>
    <t>0DKP68YSY992N446Y3MHM1AMMA,841,683103,2017-06-09 18:12:03 UTC,,,</t>
  </si>
  <si>
    <t>0DKP68VR9JY8N9BTMQ5J7DZSG8,841,683103,2017-06-09 18:11:53 UTC,,,</t>
  </si>
  <si>
    <t>0DKP68RPKRH3KZJ9M3NQ3ZVHE5,842,683103,2017-06-09 18:11:43 UTC,,,</t>
  </si>
  <si>
    <t>0DKP68NMZ2025Z3RBKAPF7RDK0,842,683103,2017-06-09 18:11:33 UTC,,,</t>
  </si>
  <si>
    <t>0DKP68JKAA0FNEH8225EX166T5,842,683103,2017-06-09 18:11:23 UTC,,,</t>
  </si>
  <si>
    <t>0DKP68FHNFHWXZYV6MD38WN85Z,842,683103,2017-06-09 18:11:13 UTC,,,</t>
  </si>
  <si>
    <t>0DKP68CG1FTM2038ES1RMGEJ9Y,842,683103,2017-06-09 18:11:03 UTC,,,</t>
  </si>
  <si>
    <t>0DKP689ECWXFFEGAR29YV3CDJ2,842,683103,2017-06-09 18:10:53 UTC,,,</t>
  </si>
  <si>
    <t>0DKP686CR3NXR3588HM0FT41NJ,842,683103,2017-06-09 18:10:43 UTC,,,</t>
  </si>
  <si>
    <t>0DKP683B13D2PZEASCPMZAYAAE,843,683103,2017-06-09 18:10:33 UTC,,,</t>
  </si>
  <si>
    <t>0DKP6809CPJ3XX61MSEECVNGM8,843,683103,2017-06-09 18:10:23 UTC,,,</t>
  </si>
  <si>
    <t>0DKP67X7QRCAG6YE0MRGXP7515,843,683103,2017-06-09 18:10:13 UTC,,,</t>
  </si>
  <si>
    <t>0DKP67T63SY1P8W2FKNQ5N07M2,843,683103,2017-06-09 18:10:03 UTC,,,</t>
  </si>
  <si>
    <t>0DKP67Q4EPFZ4N6BP8E6VAT4X3,843,683103,2017-06-09 18:09:53 UTC,,,</t>
  </si>
  <si>
    <t>0DKP67M2SY7JWX18MKFKNYHX4Q,843,683103,2017-06-09 18:09:43 UTC,,,</t>
  </si>
  <si>
    <t>0DKP67H13PW5PQNV9YVEBXR2N9,843,683103,2017-06-09 18:09:33 UTC,,,</t>
  </si>
  <si>
    <t>0DKP67DZEXZKS6F4F8DRGZ5KC9,843,683103,2017-06-09 18:09:23 UTC,,,</t>
  </si>
  <si>
    <t>0DKP67AXT88SFEED5E0SVAR05Q,844,683103,2017-06-09 18:09:13 UTC,,,</t>
  </si>
  <si>
    <t>0DKP677W7KJZSH14EP5Z6SZG7Z,844,683103,2017-06-09 18:09:03 UTC,,,</t>
  </si>
  <si>
    <t>0DKP674TEVR86SMH72WKEN60Z2,844,683103,2017-06-09 18:08:53 UTC,,,</t>
  </si>
  <si>
    <t>0DKP671RT2WVWMMPF20PAS97WZ,844,683103,2017-06-09 18:08:43 UTC,,,</t>
  </si>
  <si>
    <t>0DKP66YQ8MF4AJTRSXFRXYNZS5,844,683103,2017-06-09 18:08:33 UTC,,,</t>
  </si>
  <si>
    <t>0DKP66VNG1DSC60VPP55B6BNJV,844,683103,2017-06-09 18:08:23 UTC,,,</t>
  </si>
  <si>
    <t>0DKP66RKVKSWR837V8EX9KN128,844,683103,2017-06-09 18:08:13 UTC,,,</t>
  </si>
  <si>
    <t>0DKP66NJ70FDJX6P5T9MKCGJDV,844,683103,2017-06-09 18:08:03 UTC,,,</t>
  </si>
  <si>
    <t>0DKP66JGH1V5E3FJTT88CHS6RY,844,683103,2017-06-09 18:07:53 UTC,,,</t>
  </si>
  <si>
    <t>0DKP66FEY18J8JMAKCSVWMN2CE,844,683103,2017-06-09 18:07:43 UTC,,,</t>
  </si>
  <si>
    <t>0DKP66CNPGHX7EBHEMV3PMWN4B,845,683103,2017-06-09 18:07:34 UTC,,,</t>
  </si>
  <si>
    <t>0DKP669BJCXA1XS54M7BHBH00D,845,683103,2017-06-09 18:07:23 UTC,,,</t>
  </si>
  <si>
    <t>0DKP6669WTAKJ9509ZN9763GDY,845,683103,2017-06-09 18:07:13 UTC,,,</t>
  </si>
  <si>
    <t>0DKP6638921CRZZCPRA48KD8P7,845,683103,2017-06-09 18:07:03 UTC,,,</t>
  </si>
  <si>
    <t>0DKP6606KWDK78EX5KEG4ZHZXX,845,683103,2017-06-09 18:06:53 UTC,,,</t>
  </si>
  <si>
    <t>0DKP65X4Y7ZHE6GA0H9Q9ZHZTW,845,683103,2017-06-09 18:06:43 UTC,,,</t>
  </si>
  <si>
    <t>0DKP65T38XPM3RWQFQF3ANDJCF,845,683103,2017-06-09 18:06:33 UTC,,,</t>
  </si>
  <si>
    <t>0DKP65Q1NQHXZYVJ93896HGGHJ,845,683103,2017-06-09 18:06:23 UTC,,,</t>
  </si>
  <si>
    <t>0DKP65KZYSP0JDMDABY6RVZXV4,845,683103,2017-06-09 18:06:13 UTC,,,</t>
  </si>
  <si>
    <t>0DKP65GYBMVAPBDZ242EEP7CKM,845,683103,2017-06-09 18:06:03 UTC,,,</t>
  </si>
  <si>
    <t>0DKP65DWMRX4P318Y0FXB94X4F,846,683103,2017-06-09 18:05:53 UTC,,,</t>
  </si>
  <si>
    <t>0DKP65AV06GJRQVCZ9DR9G9NW5,846,683103,2017-06-09 18:05:43 UTC,,,</t>
  </si>
  <si>
    <t>0DKP657SB8ZVW94A5A0NMJYZVY,846,683103,2017-06-09 18:05:33 UTC,,,</t>
  </si>
  <si>
    <t>0DKP654QQA5SCHST24WV533PJZ,846,683103,2017-06-09 18:05:23 UTC,,,</t>
  </si>
  <si>
    <t>0DKP651P1PG64952SSE3GVD22S,846,683103,2017-06-09 18:05:13 UTC,,,</t>
  </si>
  <si>
    <t>0DKP64YMCE1DHXWKKCN5BB346J,846,683103,2017-06-09 18:05:03 UTC,,,</t>
  </si>
  <si>
    <t>0DKP64VJPZB1CJQX7R9AWBV35P,846,683103,2017-06-09 18:04:53 UTC,,,</t>
  </si>
  <si>
    <t>0DKP64RH2MMF1MKWXE6VNQ596E,847,683103,2017-06-09 18:04:43 UTC,,,</t>
  </si>
  <si>
    <t>0DKP64NFCPQ0EB2MHY6E87ZDRS,847,683103,2017-06-09 18:04:33 UTC,,,</t>
  </si>
  <si>
    <t>0DKP64JDSK2JJFNK9A3HZ3CN6F,847,683103,2017-06-09 18:04:23 UTC,,,</t>
  </si>
  <si>
    <t>0DKP64FC399E8T4CC4KZ8C64DY,847,683103,2017-06-09 18:04:13 UTC,,,</t>
  </si>
  <si>
    <t>0DKP64CAEJ9M5YVNQZAFMPJ6YN,847,683103,2017-06-09 18:04:03 UTC,,,</t>
  </si>
  <si>
    <t>0DKP6498S724VR1CT7J1GWFX6A,847,683103,2017-06-09 18:03:53 UTC,,,</t>
  </si>
  <si>
    <t>0DKP646753794147RQ77HZMEBE,847,683103,2017-06-09 18:03:43 UTC,,,</t>
  </si>
  <si>
    <t>0DKP6435GB908RV76QTZ494K3B,847,683103,2017-06-09 18:03:33 UTC,,,</t>
  </si>
  <si>
    <t>0DKP6403T8B4WS1JYE33MW58V5,844,683103,2017-06-09 18:03:23 UTC,,,</t>
  </si>
  <si>
    <t>0DKP63X25M3HN99SSHGKDFS74B,848,683103,2017-06-09 18:03:13 UTC,,,</t>
  </si>
  <si>
    <t>0DKP63T0G001F8EJJ8KASACNPH,849,683103,2017-06-09 18:03:03 UTC,,,</t>
  </si>
  <si>
    <t>0DKP63PYTMZKXFS081TGQCTFHA,848,683103,2017-06-09 18:02:53 UTC,,,</t>
  </si>
  <si>
    <t>0DKP63KX92BQ0D6CZXJ3BZSJJY,848,683103,2017-06-09 18:02:43 UTC,,,</t>
  </si>
  <si>
    <t>0DKP63GVH7CVJJ1ZZR9R39697F,849,683103,2017-06-09 18:02:33 UTC,,,</t>
  </si>
  <si>
    <t>0DKP63DSWA0431T5AFZ2549C9X,849,683103,2017-06-09 18:02:23 UTC,,,</t>
  </si>
  <si>
    <t>0DKP63AR70EXKEWFRDCKW2PRK5,849,683103,2017-06-09 18:02:13 UTC,,,</t>
  </si>
  <si>
    <t>0DKP637PJDNA0D9AA7J8YFSZTK,849,683103,2017-06-09 18:02:03 UTC,,,</t>
  </si>
  <si>
    <t>0DKP634MWF8T9328NKDD0Q338H,849,683103,2017-06-09 18:01:53 UTC,,,</t>
  </si>
  <si>
    <t>0DKP631K7MSWMH16WPVR4M581W,850,683103,2017-06-09 18:01:43 UTC,,,</t>
  </si>
  <si>
    <t>0DKP62YHK153XVCHVF9HM6E9WA,849,683103,2017-06-09 18:01:33 UTC,,,</t>
  </si>
  <si>
    <t>0DKP62VFYN1MWAM95QV8AMRCVN,850,683103,2017-06-09 18:01:23 UTC,,,</t>
  </si>
  <si>
    <t>0DKP62REAVYQJGTN8AVFEWHX4G,850,683103,2017-06-09 18:01:13 UTC,,,</t>
  </si>
  <si>
    <t>0DKP62NCMA2NBFYGNRB636XB0Q,850,683103,2017-06-09 18:01:03 UTC,,,</t>
  </si>
  <si>
    <t>0DKP62JB1V2AF9VVNJPC89T7ZP,850,683103,2017-06-09 18:00:53 UTC,,,</t>
  </si>
  <si>
    <t>0DKP62F998RYCY6PG1DTJHVBTY,850,683103,2017-06-09 18:00:43 UTC,,,</t>
  </si>
  <si>
    <t>0DKP62C7WB9M6GE5PKAGESGTZ7,851,683103,2017-06-09 18:00:33 UTC,,,</t>
  </si>
  <si>
    <t>0DKP62960J4QKTZH48RYFDY7RX,851,683103,2017-06-09 18:00:23 UTC,,,</t>
  </si>
  <si>
    <t>0DKP6264BNJ76M2E70SEC5WYN7,851,683103,2017-06-09 18:00:13 UTC,,,</t>
  </si>
  <si>
    <t>0DKP6232QSAF0MAAF7XA1RMG68,850,683103,2017-06-09 18:00:03 UTC,,,</t>
  </si>
  <si>
    <t>0DKP62011YNH1E7AB99W8FZWMW,851,683103,2017-06-09 17:59:53 UTC,,,</t>
  </si>
  <si>
    <t>0DKP61WZE4SFJ4MG7PC61FS1EQ,852,683103,2017-06-09 17:59:43 UTC,,,</t>
  </si>
  <si>
    <t>0DKP61SXQ1Q50G68MPFR8RH7V3,852,683103,2017-06-09 17:59:33 UTC,,,</t>
  </si>
  <si>
    <t>0DKP61PW1TQDF01S5QAKG42PNV,852,683103,2017-06-09 17:59:23 UTC,,,</t>
  </si>
  <si>
    <t>0DKP61KTCGFAY54VCA38WNWB01,852,683103,2017-06-09 17:59:13 UTC,,,</t>
  </si>
  <si>
    <t>0DKP61GRQRR2V5T80M97RA32SF,853,683103,2017-06-09 17:59:03 UTC,,,</t>
  </si>
  <si>
    <t>0DKP61DQ34383CE82EZT2F3WY9,853,683103,2017-06-09 17:58:53 UTC,,,</t>
  </si>
  <si>
    <t>0DKP61ANFVGEZ4W42VPGZ531SM,854,683103,2017-06-09 17:58:43 UTC,,,</t>
  </si>
  <si>
    <t>0DKP617KSYNX672ZC6RX2FRFTJ,854,683103,2017-06-09 17:58:33 UTC,,,</t>
  </si>
  <si>
    <t>0DKP614J4P8CZGNRQWJ0KEN120,856,683103,2017-06-09 17:58:23 UTC,,,</t>
  </si>
  <si>
    <t>0DKP611GGPE44W45RXNYB9WMAV,860,683103,2017-06-09 17:58:13 UTC,,,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</si>
</sst>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21" fontId="16" fillId="0" borderId="0" xfId="0" applyNumberFormat="1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1</xdr:row>
      <xdr:rowOff>57150</xdr:rowOff>
    </xdr:from>
    <xdr:ext cx="4528356" cy="264560"/>
    <xdr:sp macro="" textlink="">
      <xdr:nvSpPr>
        <xdr:cNvPr id="2" name="Textfeld 1"/>
        <xdr:cNvSpPr txBox="1"/>
      </xdr:nvSpPr>
      <xdr:spPr>
        <a:xfrm>
          <a:off x="819150" y="247650"/>
          <a:ext cx="4528356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/>
            <a:t>Vorsicht: mit USB Kabel</a:t>
          </a:r>
          <a:r>
            <a:rPr lang="de-DE" sz="1100" baseline="0"/>
            <a:t> eingesteckt, Computer aus, entlädt sich die Batterie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9"/>
  <sheetViews>
    <sheetView tabSelected="1" workbookViewId="0">
      <selection activeCell="J6" sqref="J6"/>
    </sheetView>
  </sheetViews>
  <sheetFormatPr baseColWidth="10" defaultRowHeight="15" x14ac:dyDescent="0.25"/>
  <cols>
    <col min="7" max="7" width="15.140625" customWidth="1"/>
  </cols>
  <sheetData>
    <row r="1" spans="1:7" x14ac:dyDescent="0.25">
      <c r="A1" t="s">
        <v>0</v>
      </c>
    </row>
    <row r="2" spans="1:7" x14ac:dyDescent="0.25">
      <c r="A2" t="s">
        <v>2418</v>
      </c>
      <c r="G2" s="1">
        <v>0.74876157407407407</v>
      </c>
    </row>
    <row r="3" spans="1:7" x14ac:dyDescent="0.25">
      <c r="A3" t="s">
        <v>2417</v>
      </c>
      <c r="G3" s="1">
        <v>0.94216435185185177</v>
      </c>
    </row>
    <row r="4" spans="1:7" x14ac:dyDescent="0.25">
      <c r="A4" t="s">
        <v>2416</v>
      </c>
      <c r="G4" s="2">
        <f>G3-G2</f>
        <v>0.1934027777777777</v>
      </c>
    </row>
    <row r="5" spans="1:7" x14ac:dyDescent="0.25">
      <c r="A5" t="s">
        <v>2415</v>
      </c>
    </row>
    <row r="6" spans="1:7" x14ac:dyDescent="0.25">
      <c r="A6" t="s">
        <v>2414</v>
      </c>
    </row>
    <row r="7" spans="1:7" x14ac:dyDescent="0.25">
      <c r="A7" t="s">
        <v>2413</v>
      </c>
    </row>
    <row r="8" spans="1:7" x14ac:dyDescent="0.25">
      <c r="A8" t="s">
        <v>2412</v>
      </c>
    </row>
    <row r="9" spans="1:7" x14ac:dyDescent="0.25">
      <c r="A9" t="s">
        <v>2411</v>
      </c>
    </row>
    <row r="10" spans="1:7" x14ac:dyDescent="0.25">
      <c r="A10" t="s">
        <v>2410</v>
      </c>
    </row>
    <row r="11" spans="1:7" x14ac:dyDescent="0.25">
      <c r="A11" t="s">
        <v>2409</v>
      </c>
    </row>
    <row r="12" spans="1:7" x14ac:dyDescent="0.25">
      <c r="A12" t="s">
        <v>2408</v>
      </c>
    </row>
    <row r="13" spans="1:7" x14ac:dyDescent="0.25">
      <c r="A13" t="s">
        <v>2407</v>
      </c>
    </row>
    <row r="14" spans="1:7" x14ac:dyDescent="0.25">
      <c r="A14" t="s">
        <v>2406</v>
      </c>
    </row>
    <row r="15" spans="1:7" x14ac:dyDescent="0.25">
      <c r="A15" t="s">
        <v>2405</v>
      </c>
    </row>
    <row r="16" spans="1:7" x14ac:dyDescent="0.25">
      <c r="A16" t="s">
        <v>2404</v>
      </c>
    </row>
    <row r="17" spans="1:1" x14ac:dyDescent="0.25">
      <c r="A17" t="s">
        <v>2403</v>
      </c>
    </row>
    <row r="18" spans="1:1" x14ac:dyDescent="0.25">
      <c r="A18" t="s">
        <v>2402</v>
      </c>
    </row>
    <row r="19" spans="1:1" x14ac:dyDescent="0.25">
      <c r="A19" t="s">
        <v>2401</v>
      </c>
    </row>
    <row r="20" spans="1:1" x14ac:dyDescent="0.25">
      <c r="A20" t="s">
        <v>2400</v>
      </c>
    </row>
    <row r="21" spans="1:1" x14ac:dyDescent="0.25">
      <c r="A21" t="s">
        <v>2399</v>
      </c>
    </row>
    <row r="22" spans="1:1" x14ac:dyDescent="0.25">
      <c r="A22" t="s">
        <v>2398</v>
      </c>
    </row>
    <row r="23" spans="1:1" x14ac:dyDescent="0.25">
      <c r="A23" t="s">
        <v>2397</v>
      </c>
    </row>
    <row r="24" spans="1:1" x14ac:dyDescent="0.25">
      <c r="A24" t="s">
        <v>2396</v>
      </c>
    </row>
    <row r="25" spans="1:1" x14ac:dyDescent="0.25">
      <c r="A25" t="s">
        <v>2395</v>
      </c>
    </row>
    <row r="26" spans="1:1" x14ac:dyDescent="0.25">
      <c r="A26" t="s">
        <v>2394</v>
      </c>
    </row>
    <row r="27" spans="1:1" x14ac:dyDescent="0.25">
      <c r="A27" t="s">
        <v>2393</v>
      </c>
    </row>
    <row r="28" spans="1:1" x14ac:dyDescent="0.25">
      <c r="A28" t="s">
        <v>2392</v>
      </c>
    </row>
    <row r="29" spans="1:1" x14ac:dyDescent="0.25">
      <c r="A29" t="s">
        <v>2391</v>
      </c>
    </row>
    <row r="30" spans="1:1" x14ac:dyDescent="0.25">
      <c r="A30" t="s">
        <v>2390</v>
      </c>
    </row>
    <row r="31" spans="1:1" x14ac:dyDescent="0.25">
      <c r="A31" t="s">
        <v>2389</v>
      </c>
    </row>
    <row r="32" spans="1:1" x14ac:dyDescent="0.25">
      <c r="A32" t="s">
        <v>2388</v>
      </c>
    </row>
    <row r="33" spans="1:1" x14ac:dyDescent="0.25">
      <c r="A33" t="s">
        <v>2387</v>
      </c>
    </row>
    <row r="34" spans="1:1" x14ac:dyDescent="0.25">
      <c r="A34" t="s">
        <v>2386</v>
      </c>
    </row>
    <row r="35" spans="1:1" x14ac:dyDescent="0.25">
      <c r="A35" t="s">
        <v>2385</v>
      </c>
    </row>
    <row r="36" spans="1:1" x14ac:dyDescent="0.25">
      <c r="A36" t="s">
        <v>2384</v>
      </c>
    </row>
    <row r="37" spans="1:1" x14ac:dyDescent="0.25">
      <c r="A37" t="s">
        <v>2383</v>
      </c>
    </row>
    <row r="38" spans="1:1" x14ac:dyDescent="0.25">
      <c r="A38" t="s">
        <v>2382</v>
      </c>
    </row>
    <row r="39" spans="1:1" x14ac:dyDescent="0.25">
      <c r="A39" t="s">
        <v>2381</v>
      </c>
    </row>
    <row r="40" spans="1:1" x14ac:dyDescent="0.25">
      <c r="A40" t="s">
        <v>2380</v>
      </c>
    </row>
    <row r="41" spans="1:1" x14ac:dyDescent="0.25">
      <c r="A41" t="s">
        <v>2379</v>
      </c>
    </row>
    <row r="42" spans="1:1" x14ac:dyDescent="0.25">
      <c r="A42" t="s">
        <v>2378</v>
      </c>
    </row>
    <row r="43" spans="1:1" x14ac:dyDescent="0.25">
      <c r="A43" t="s">
        <v>2377</v>
      </c>
    </row>
    <row r="44" spans="1:1" x14ac:dyDescent="0.25">
      <c r="A44" t="s">
        <v>2376</v>
      </c>
    </row>
    <row r="45" spans="1:1" x14ac:dyDescent="0.25">
      <c r="A45" t="s">
        <v>2375</v>
      </c>
    </row>
    <row r="46" spans="1:1" x14ac:dyDescent="0.25">
      <c r="A46" t="s">
        <v>2374</v>
      </c>
    </row>
    <row r="47" spans="1:1" x14ac:dyDescent="0.25">
      <c r="A47" t="s">
        <v>2373</v>
      </c>
    </row>
    <row r="48" spans="1:1" x14ac:dyDescent="0.25">
      <c r="A48" t="s">
        <v>2372</v>
      </c>
    </row>
    <row r="49" spans="1:1" x14ac:dyDescent="0.25">
      <c r="A49" t="s">
        <v>2371</v>
      </c>
    </row>
    <row r="50" spans="1:1" x14ac:dyDescent="0.25">
      <c r="A50" t="s">
        <v>2370</v>
      </c>
    </row>
    <row r="51" spans="1:1" x14ac:dyDescent="0.25">
      <c r="A51" t="s">
        <v>2369</v>
      </c>
    </row>
    <row r="52" spans="1:1" x14ac:dyDescent="0.25">
      <c r="A52" t="s">
        <v>2368</v>
      </c>
    </row>
    <row r="53" spans="1:1" x14ac:dyDescent="0.25">
      <c r="A53" t="s">
        <v>2367</v>
      </c>
    </row>
    <row r="54" spans="1:1" x14ac:dyDescent="0.25">
      <c r="A54" t="s">
        <v>2366</v>
      </c>
    </row>
    <row r="55" spans="1:1" x14ac:dyDescent="0.25">
      <c r="A55" t="s">
        <v>2365</v>
      </c>
    </row>
    <row r="56" spans="1:1" x14ac:dyDescent="0.25">
      <c r="A56" t="s">
        <v>2364</v>
      </c>
    </row>
    <row r="57" spans="1:1" x14ac:dyDescent="0.25">
      <c r="A57" t="s">
        <v>2363</v>
      </c>
    </row>
    <row r="58" spans="1:1" x14ac:dyDescent="0.25">
      <c r="A58" t="s">
        <v>2362</v>
      </c>
    </row>
    <row r="59" spans="1:1" x14ac:dyDescent="0.25">
      <c r="A59" t="s">
        <v>2361</v>
      </c>
    </row>
    <row r="60" spans="1:1" x14ac:dyDescent="0.25">
      <c r="A60" t="s">
        <v>2360</v>
      </c>
    </row>
    <row r="61" spans="1:1" x14ac:dyDescent="0.25">
      <c r="A61" t="s">
        <v>2359</v>
      </c>
    </row>
    <row r="62" spans="1:1" x14ac:dyDescent="0.25">
      <c r="A62" t="s">
        <v>2358</v>
      </c>
    </row>
    <row r="63" spans="1:1" x14ac:dyDescent="0.25">
      <c r="A63" t="s">
        <v>2357</v>
      </c>
    </row>
    <row r="64" spans="1:1" x14ac:dyDescent="0.25">
      <c r="A64" t="s">
        <v>2356</v>
      </c>
    </row>
    <row r="65" spans="1:1" x14ac:dyDescent="0.25">
      <c r="A65" t="s">
        <v>2355</v>
      </c>
    </row>
    <row r="66" spans="1:1" x14ac:dyDescent="0.25">
      <c r="A66" t="s">
        <v>2354</v>
      </c>
    </row>
    <row r="67" spans="1:1" x14ac:dyDescent="0.25">
      <c r="A67" t="s">
        <v>2353</v>
      </c>
    </row>
    <row r="68" spans="1:1" x14ac:dyDescent="0.25">
      <c r="A68" t="s">
        <v>2352</v>
      </c>
    </row>
    <row r="69" spans="1:1" x14ac:dyDescent="0.25">
      <c r="A69" t="s">
        <v>2351</v>
      </c>
    </row>
    <row r="70" spans="1:1" x14ac:dyDescent="0.25">
      <c r="A70" t="s">
        <v>2350</v>
      </c>
    </row>
    <row r="71" spans="1:1" x14ac:dyDescent="0.25">
      <c r="A71" t="s">
        <v>2349</v>
      </c>
    </row>
    <row r="72" spans="1:1" x14ac:dyDescent="0.25">
      <c r="A72" t="s">
        <v>2348</v>
      </c>
    </row>
    <row r="73" spans="1:1" x14ac:dyDescent="0.25">
      <c r="A73" t="s">
        <v>2347</v>
      </c>
    </row>
    <row r="74" spans="1:1" x14ac:dyDescent="0.25">
      <c r="A74" t="s">
        <v>2346</v>
      </c>
    </row>
    <row r="75" spans="1:1" x14ac:dyDescent="0.25">
      <c r="A75" t="s">
        <v>2345</v>
      </c>
    </row>
    <row r="76" spans="1:1" x14ac:dyDescent="0.25">
      <c r="A76" t="s">
        <v>2344</v>
      </c>
    </row>
    <row r="77" spans="1:1" x14ac:dyDescent="0.25">
      <c r="A77" t="s">
        <v>2343</v>
      </c>
    </row>
    <row r="78" spans="1:1" x14ac:dyDescent="0.25">
      <c r="A78" t="s">
        <v>2342</v>
      </c>
    </row>
    <row r="79" spans="1:1" x14ac:dyDescent="0.25">
      <c r="A79" t="s">
        <v>2341</v>
      </c>
    </row>
    <row r="80" spans="1:1" x14ac:dyDescent="0.25">
      <c r="A80" t="s">
        <v>2340</v>
      </c>
    </row>
    <row r="81" spans="1:1" x14ac:dyDescent="0.25">
      <c r="A81" t="s">
        <v>2339</v>
      </c>
    </row>
    <row r="82" spans="1:1" x14ac:dyDescent="0.25">
      <c r="A82" t="s">
        <v>2338</v>
      </c>
    </row>
    <row r="83" spans="1:1" x14ac:dyDescent="0.25">
      <c r="A83" t="s">
        <v>2337</v>
      </c>
    </row>
    <row r="84" spans="1:1" x14ac:dyDescent="0.25">
      <c r="A84" t="s">
        <v>2336</v>
      </c>
    </row>
    <row r="85" spans="1:1" x14ac:dyDescent="0.25">
      <c r="A85" t="s">
        <v>2335</v>
      </c>
    </row>
    <row r="86" spans="1:1" x14ac:dyDescent="0.25">
      <c r="A86" t="s">
        <v>2334</v>
      </c>
    </row>
    <row r="87" spans="1:1" x14ac:dyDescent="0.25">
      <c r="A87" t="s">
        <v>2333</v>
      </c>
    </row>
    <row r="88" spans="1:1" x14ac:dyDescent="0.25">
      <c r="A88" t="s">
        <v>2332</v>
      </c>
    </row>
    <row r="89" spans="1:1" x14ac:dyDescent="0.25">
      <c r="A89" t="s">
        <v>2331</v>
      </c>
    </row>
    <row r="90" spans="1:1" x14ac:dyDescent="0.25">
      <c r="A90" t="s">
        <v>2330</v>
      </c>
    </row>
    <row r="91" spans="1:1" x14ac:dyDescent="0.25">
      <c r="A91" t="s">
        <v>2329</v>
      </c>
    </row>
    <row r="92" spans="1:1" x14ac:dyDescent="0.25">
      <c r="A92" t="s">
        <v>2328</v>
      </c>
    </row>
    <row r="93" spans="1:1" x14ac:dyDescent="0.25">
      <c r="A93" t="s">
        <v>2327</v>
      </c>
    </row>
    <row r="94" spans="1:1" x14ac:dyDescent="0.25">
      <c r="A94" t="s">
        <v>2326</v>
      </c>
    </row>
    <row r="95" spans="1:1" x14ac:dyDescent="0.25">
      <c r="A95" t="s">
        <v>2325</v>
      </c>
    </row>
    <row r="96" spans="1:1" x14ac:dyDescent="0.25">
      <c r="A96" t="s">
        <v>2324</v>
      </c>
    </row>
    <row r="97" spans="1:1" x14ac:dyDescent="0.25">
      <c r="A97" t="s">
        <v>2323</v>
      </c>
    </row>
    <row r="98" spans="1:1" x14ac:dyDescent="0.25">
      <c r="A98" t="s">
        <v>2322</v>
      </c>
    </row>
    <row r="99" spans="1:1" x14ac:dyDescent="0.25">
      <c r="A99" t="s">
        <v>2321</v>
      </c>
    </row>
    <row r="100" spans="1:1" x14ac:dyDescent="0.25">
      <c r="A100" t="s">
        <v>2320</v>
      </c>
    </row>
    <row r="101" spans="1:1" x14ac:dyDescent="0.25">
      <c r="A101" t="s">
        <v>2319</v>
      </c>
    </row>
    <row r="102" spans="1:1" x14ac:dyDescent="0.25">
      <c r="A102" t="s">
        <v>2318</v>
      </c>
    </row>
    <row r="103" spans="1:1" x14ac:dyDescent="0.25">
      <c r="A103" t="s">
        <v>2317</v>
      </c>
    </row>
    <row r="104" spans="1:1" x14ac:dyDescent="0.25">
      <c r="A104" t="s">
        <v>2316</v>
      </c>
    </row>
    <row r="105" spans="1:1" x14ac:dyDescent="0.25">
      <c r="A105" t="s">
        <v>2315</v>
      </c>
    </row>
    <row r="106" spans="1:1" x14ac:dyDescent="0.25">
      <c r="A106" t="s">
        <v>2314</v>
      </c>
    </row>
    <row r="107" spans="1:1" x14ac:dyDescent="0.25">
      <c r="A107" t="s">
        <v>2313</v>
      </c>
    </row>
    <row r="108" spans="1:1" x14ac:dyDescent="0.25">
      <c r="A108" t="s">
        <v>2312</v>
      </c>
    </row>
    <row r="109" spans="1:1" x14ac:dyDescent="0.25">
      <c r="A109" t="s">
        <v>2311</v>
      </c>
    </row>
    <row r="110" spans="1:1" x14ac:dyDescent="0.25">
      <c r="A110" t="s">
        <v>2310</v>
      </c>
    </row>
    <row r="111" spans="1:1" x14ac:dyDescent="0.25">
      <c r="A111" t="s">
        <v>2309</v>
      </c>
    </row>
    <row r="112" spans="1:1" x14ac:dyDescent="0.25">
      <c r="A112" t="s">
        <v>2308</v>
      </c>
    </row>
    <row r="113" spans="1:1" x14ac:dyDescent="0.25">
      <c r="A113" t="s">
        <v>2307</v>
      </c>
    </row>
    <row r="114" spans="1:1" x14ac:dyDescent="0.25">
      <c r="A114" t="s">
        <v>2306</v>
      </c>
    </row>
    <row r="115" spans="1:1" x14ac:dyDescent="0.25">
      <c r="A115" t="s">
        <v>2305</v>
      </c>
    </row>
    <row r="116" spans="1:1" x14ac:dyDescent="0.25">
      <c r="A116" t="s">
        <v>2304</v>
      </c>
    </row>
    <row r="117" spans="1:1" x14ac:dyDescent="0.25">
      <c r="A117" t="s">
        <v>2303</v>
      </c>
    </row>
    <row r="118" spans="1:1" x14ac:dyDescent="0.25">
      <c r="A118" t="s">
        <v>2302</v>
      </c>
    </row>
    <row r="119" spans="1:1" x14ac:dyDescent="0.25">
      <c r="A119" t="s">
        <v>2301</v>
      </c>
    </row>
    <row r="120" spans="1:1" x14ac:dyDescent="0.25">
      <c r="A120" t="s">
        <v>2300</v>
      </c>
    </row>
    <row r="121" spans="1:1" x14ac:dyDescent="0.25">
      <c r="A121" t="s">
        <v>2299</v>
      </c>
    </row>
    <row r="122" spans="1:1" x14ac:dyDescent="0.25">
      <c r="A122" t="s">
        <v>2298</v>
      </c>
    </row>
    <row r="123" spans="1:1" x14ac:dyDescent="0.25">
      <c r="A123" t="s">
        <v>2297</v>
      </c>
    </row>
    <row r="124" spans="1:1" x14ac:dyDescent="0.25">
      <c r="A124" t="s">
        <v>2296</v>
      </c>
    </row>
    <row r="125" spans="1:1" x14ac:dyDescent="0.25">
      <c r="A125" t="s">
        <v>2295</v>
      </c>
    </row>
    <row r="126" spans="1:1" x14ac:dyDescent="0.25">
      <c r="A126" t="s">
        <v>2294</v>
      </c>
    </row>
    <row r="127" spans="1:1" x14ac:dyDescent="0.25">
      <c r="A127" t="s">
        <v>2293</v>
      </c>
    </row>
    <row r="128" spans="1:1" x14ac:dyDescent="0.25">
      <c r="A128" t="s">
        <v>2292</v>
      </c>
    </row>
    <row r="129" spans="1:1" x14ac:dyDescent="0.25">
      <c r="A129" t="s">
        <v>2291</v>
      </c>
    </row>
    <row r="130" spans="1:1" x14ac:dyDescent="0.25">
      <c r="A130" t="s">
        <v>2290</v>
      </c>
    </row>
    <row r="131" spans="1:1" x14ac:dyDescent="0.25">
      <c r="A131" t="s">
        <v>2289</v>
      </c>
    </row>
    <row r="132" spans="1:1" x14ac:dyDescent="0.25">
      <c r="A132" t="s">
        <v>2288</v>
      </c>
    </row>
    <row r="133" spans="1:1" x14ac:dyDescent="0.25">
      <c r="A133" t="s">
        <v>2287</v>
      </c>
    </row>
    <row r="134" spans="1:1" x14ac:dyDescent="0.25">
      <c r="A134" t="s">
        <v>2286</v>
      </c>
    </row>
    <row r="135" spans="1:1" x14ac:dyDescent="0.25">
      <c r="A135" t="s">
        <v>2285</v>
      </c>
    </row>
    <row r="136" spans="1:1" x14ac:dyDescent="0.25">
      <c r="A136" t="s">
        <v>2284</v>
      </c>
    </row>
    <row r="137" spans="1:1" x14ac:dyDescent="0.25">
      <c r="A137" t="s">
        <v>2283</v>
      </c>
    </row>
    <row r="138" spans="1:1" x14ac:dyDescent="0.25">
      <c r="A138" t="s">
        <v>2282</v>
      </c>
    </row>
    <row r="139" spans="1:1" x14ac:dyDescent="0.25">
      <c r="A139" t="s">
        <v>2281</v>
      </c>
    </row>
    <row r="140" spans="1:1" x14ac:dyDescent="0.25">
      <c r="A140" t="s">
        <v>2280</v>
      </c>
    </row>
    <row r="141" spans="1:1" x14ac:dyDescent="0.25">
      <c r="A141" t="s">
        <v>2279</v>
      </c>
    </row>
    <row r="142" spans="1:1" x14ac:dyDescent="0.25">
      <c r="A142" t="s">
        <v>2278</v>
      </c>
    </row>
    <row r="143" spans="1:1" x14ac:dyDescent="0.25">
      <c r="A143" t="s">
        <v>2277</v>
      </c>
    </row>
    <row r="144" spans="1:1" x14ac:dyDescent="0.25">
      <c r="A144" t="s">
        <v>2276</v>
      </c>
    </row>
    <row r="145" spans="1:1" x14ac:dyDescent="0.25">
      <c r="A145" t="s">
        <v>2275</v>
      </c>
    </row>
    <row r="146" spans="1:1" x14ac:dyDescent="0.25">
      <c r="A146" t="s">
        <v>2274</v>
      </c>
    </row>
    <row r="147" spans="1:1" x14ac:dyDescent="0.25">
      <c r="A147" t="s">
        <v>2273</v>
      </c>
    </row>
    <row r="148" spans="1:1" x14ac:dyDescent="0.25">
      <c r="A148" t="s">
        <v>2272</v>
      </c>
    </row>
    <row r="149" spans="1:1" x14ac:dyDescent="0.25">
      <c r="A149" t="s">
        <v>2271</v>
      </c>
    </row>
    <row r="150" spans="1:1" x14ac:dyDescent="0.25">
      <c r="A150" t="s">
        <v>2270</v>
      </c>
    </row>
    <row r="151" spans="1:1" x14ac:dyDescent="0.25">
      <c r="A151" t="s">
        <v>2269</v>
      </c>
    </row>
    <row r="152" spans="1:1" x14ac:dyDescent="0.25">
      <c r="A152" t="s">
        <v>2268</v>
      </c>
    </row>
    <row r="153" spans="1:1" x14ac:dyDescent="0.25">
      <c r="A153" t="s">
        <v>2267</v>
      </c>
    </row>
    <row r="154" spans="1:1" x14ac:dyDescent="0.25">
      <c r="A154" t="s">
        <v>2266</v>
      </c>
    </row>
    <row r="155" spans="1:1" x14ac:dyDescent="0.25">
      <c r="A155" t="s">
        <v>2265</v>
      </c>
    </row>
    <row r="156" spans="1:1" x14ac:dyDescent="0.25">
      <c r="A156" t="s">
        <v>2264</v>
      </c>
    </row>
    <row r="157" spans="1:1" x14ac:dyDescent="0.25">
      <c r="A157" t="s">
        <v>2263</v>
      </c>
    </row>
    <row r="158" spans="1:1" x14ac:dyDescent="0.25">
      <c r="A158" t="s">
        <v>2262</v>
      </c>
    </row>
    <row r="159" spans="1:1" x14ac:dyDescent="0.25">
      <c r="A159" t="s">
        <v>2261</v>
      </c>
    </row>
    <row r="160" spans="1:1" x14ac:dyDescent="0.25">
      <c r="A160" t="s">
        <v>2260</v>
      </c>
    </row>
    <row r="161" spans="1:1" x14ac:dyDescent="0.25">
      <c r="A161" t="s">
        <v>2259</v>
      </c>
    </row>
    <row r="162" spans="1:1" x14ac:dyDescent="0.25">
      <c r="A162" t="s">
        <v>2258</v>
      </c>
    </row>
    <row r="163" spans="1:1" x14ac:dyDescent="0.25">
      <c r="A163" t="s">
        <v>2257</v>
      </c>
    </row>
    <row r="164" spans="1:1" x14ac:dyDescent="0.25">
      <c r="A164" t="s">
        <v>2256</v>
      </c>
    </row>
    <row r="165" spans="1:1" x14ac:dyDescent="0.25">
      <c r="A165" t="s">
        <v>2255</v>
      </c>
    </row>
    <row r="166" spans="1:1" x14ac:dyDescent="0.25">
      <c r="A166" t="s">
        <v>2254</v>
      </c>
    </row>
    <row r="167" spans="1:1" x14ac:dyDescent="0.25">
      <c r="A167" t="s">
        <v>2253</v>
      </c>
    </row>
    <row r="168" spans="1:1" x14ac:dyDescent="0.25">
      <c r="A168" t="s">
        <v>2252</v>
      </c>
    </row>
    <row r="169" spans="1:1" x14ac:dyDescent="0.25">
      <c r="A169" t="s">
        <v>2251</v>
      </c>
    </row>
    <row r="170" spans="1:1" x14ac:dyDescent="0.25">
      <c r="A170" t="s">
        <v>2250</v>
      </c>
    </row>
    <row r="171" spans="1:1" x14ac:dyDescent="0.25">
      <c r="A171" t="s">
        <v>2249</v>
      </c>
    </row>
    <row r="172" spans="1:1" x14ac:dyDescent="0.25">
      <c r="A172" t="s">
        <v>2248</v>
      </c>
    </row>
    <row r="173" spans="1:1" x14ac:dyDescent="0.25">
      <c r="A173" t="s">
        <v>2247</v>
      </c>
    </row>
    <row r="174" spans="1:1" x14ac:dyDescent="0.25">
      <c r="A174" t="s">
        <v>2246</v>
      </c>
    </row>
    <row r="175" spans="1:1" x14ac:dyDescent="0.25">
      <c r="A175" t="s">
        <v>2245</v>
      </c>
    </row>
    <row r="176" spans="1:1" x14ac:dyDescent="0.25">
      <c r="A176" t="s">
        <v>2244</v>
      </c>
    </row>
    <row r="177" spans="1:1" x14ac:dyDescent="0.25">
      <c r="A177" t="s">
        <v>2243</v>
      </c>
    </row>
    <row r="178" spans="1:1" x14ac:dyDescent="0.25">
      <c r="A178" t="s">
        <v>2242</v>
      </c>
    </row>
    <row r="179" spans="1:1" x14ac:dyDescent="0.25">
      <c r="A179" t="s">
        <v>2241</v>
      </c>
    </row>
    <row r="180" spans="1:1" x14ac:dyDescent="0.25">
      <c r="A180" t="s">
        <v>2240</v>
      </c>
    </row>
    <row r="181" spans="1:1" x14ac:dyDescent="0.25">
      <c r="A181" t="s">
        <v>2239</v>
      </c>
    </row>
    <row r="182" spans="1:1" x14ac:dyDescent="0.25">
      <c r="A182" t="s">
        <v>2238</v>
      </c>
    </row>
    <row r="183" spans="1:1" x14ac:dyDescent="0.25">
      <c r="A183" t="s">
        <v>2237</v>
      </c>
    </row>
    <row r="184" spans="1:1" x14ac:dyDescent="0.25">
      <c r="A184" t="s">
        <v>2236</v>
      </c>
    </row>
    <row r="185" spans="1:1" x14ac:dyDescent="0.25">
      <c r="A185" t="s">
        <v>2235</v>
      </c>
    </row>
    <row r="186" spans="1:1" x14ac:dyDescent="0.25">
      <c r="A186" t="s">
        <v>2234</v>
      </c>
    </row>
    <row r="187" spans="1:1" x14ac:dyDescent="0.25">
      <c r="A187" t="s">
        <v>2233</v>
      </c>
    </row>
    <row r="188" spans="1:1" x14ac:dyDescent="0.25">
      <c r="A188" t="s">
        <v>2232</v>
      </c>
    </row>
    <row r="189" spans="1:1" x14ac:dyDescent="0.25">
      <c r="A189" t="s">
        <v>2231</v>
      </c>
    </row>
    <row r="190" spans="1:1" x14ac:dyDescent="0.25">
      <c r="A190" t="s">
        <v>2230</v>
      </c>
    </row>
    <row r="191" spans="1:1" x14ac:dyDescent="0.25">
      <c r="A191" t="s">
        <v>2229</v>
      </c>
    </row>
    <row r="192" spans="1:1" x14ac:dyDescent="0.25">
      <c r="A192" t="s">
        <v>2228</v>
      </c>
    </row>
    <row r="193" spans="1:1" x14ac:dyDescent="0.25">
      <c r="A193" t="s">
        <v>2227</v>
      </c>
    </row>
    <row r="194" spans="1:1" x14ac:dyDescent="0.25">
      <c r="A194" t="s">
        <v>2226</v>
      </c>
    </row>
    <row r="195" spans="1:1" x14ac:dyDescent="0.25">
      <c r="A195" t="s">
        <v>2225</v>
      </c>
    </row>
    <row r="196" spans="1:1" x14ac:dyDescent="0.25">
      <c r="A196" t="s">
        <v>2224</v>
      </c>
    </row>
    <row r="197" spans="1:1" x14ac:dyDescent="0.25">
      <c r="A197" t="s">
        <v>2223</v>
      </c>
    </row>
    <row r="198" spans="1:1" x14ac:dyDescent="0.25">
      <c r="A198" t="s">
        <v>2222</v>
      </c>
    </row>
    <row r="199" spans="1:1" x14ac:dyDescent="0.25">
      <c r="A199" t="s">
        <v>2221</v>
      </c>
    </row>
    <row r="200" spans="1:1" x14ac:dyDescent="0.25">
      <c r="A200" t="s">
        <v>2220</v>
      </c>
    </row>
    <row r="201" spans="1:1" x14ac:dyDescent="0.25">
      <c r="A201" t="s">
        <v>2219</v>
      </c>
    </row>
    <row r="202" spans="1:1" x14ac:dyDescent="0.25">
      <c r="A202" t="s">
        <v>2218</v>
      </c>
    </row>
    <row r="203" spans="1:1" x14ac:dyDescent="0.25">
      <c r="A203" t="s">
        <v>2217</v>
      </c>
    </row>
    <row r="204" spans="1:1" x14ac:dyDescent="0.25">
      <c r="A204" t="s">
        <v>2216</v>
      </c>
    </row>
    <row r="205" spans="1:1" x14ac:dyDescent="0.25">
      <c r="A205" t="s">
        <v>2215</v>
      </c>
    </row>
    <row r="206" spans="1:1" x14ac:dyDescent="0.25">
      <c r="A206" t="s">
        <v>2214</v>
      </c>
    </row>
    <row r="207" spans="1:1" x14ac:dyDescent="0.25">
      <c r="A207" t="s">
        <v>2213</v>
      </c>
    </row>
    <row r="208" spans="1:1" x14ac:dyDescent="0.25">
      <c r="A208" t="s">
        <v>2212</v>
      </c>
    </row>
    <row r="209" spans="1:1" x14ac:dyDescent="0.25">
      <c r="A209" t="s">
        <v>2211</v>
      </c>
    </row>
    <row r="210" spans="1:1" x14ac:dyDescent="0.25">
      <c r="A210" t="s">
        <v>2210</v>
      </c>
    </row>
    <row r="211" spans="1:1" x14ac:dyDescent="0.25">
      <c r="A211" t="s">
        <v>2209</v>
      </c>
    </row>
    <row r="212" spans="1:1" x14ac:dyDescent="0.25">
      <c r="A212" t="s">
        <v>2208</v>
      </c>
    </row>
    <row r="213" spans="1:1" x14ac:dyDescent="0.25">
      <c r="A213" t="s">
        <v>2207</v>
      </c>
    </row>
    <row r="214" spans="1:1" x14ac:dyDescent="0.25">
      <c r="A214" t="s">
        <v>2206</v>
      </c>
    </row>
    <row r="215" spans="1:1" x14ac:dyDescent="0.25">
      <c r="A215" t="s">
        <v>2205</v>
      </c>
    </row>
    <row r="216" spans="1:1" x14ac:dyDescent="0.25">
      <c r="A216" t="s">
        <v>2204</v>
      </c>
    </row>
    <row r="217" spans="1:1" x14ac:dyDescent="0.25">
      <c r="A217" t="s">
        <v>2203</v>
      </c>
    </row>
    <row r="218" spans="1:1" x14ac:dyDescent="0.25">
      <c r="A218" t="s">
        <v>2202</v>
      </c>
    </row>
    <row r="219" spans="1:1" x14ac:dyDescent="0.25">
      <c r="A219" t="s">
        <v>2201</v>
      </c>
    </row>
    <row r="220" spans="1:1" x14ac:dyDescent="0.25">
      <c r="A220" t="s">
        <v>2200</v>
      </c>
    </row>
    <row r="221" spans="1:1" x14ac:dyDescent="0.25">
      <c r="A221" t="s">
        <v>2199</v>
      </c>
    </row>
    <row r="222" spans="1:1" x14ac:dyDescent="0.25">
      <c r="A222" t="s">
        <v>2198</v>
      </c>
    </row>
    <row r="223" spans="1:1" x14ac:dyDescent="0.25">
      <c r="A223" t="s">
        <v>2197</v>
      </c>
    </row>
    <row r="224" spans="1:1" x14ac:dyDescent="0.25">
      <c r="A224" t="s">
        <v>2196</v>
      </c>
    </row>
    <row r="225" spans="1:1" x14ac:dyDescent="0.25">
      <c r="A225" t="s">
        <v>2195</v>
      </c>
    </row>
    <row r="226" spans="1:1" x14ac:dyDescent="0.25">
      <c r="A226" t="s">
        <v>2194</v>
      </c>
    </row>
    <row r="227" spans="1:1" x14ac:dyDescent="0.25">
      <c r="A227" t="s">
        <v>2193</v>
      </c>
    </row>
    <row r="228" spans="1:1" x14ac:dyDescent="0.25">
      <c r="A228" t="s">
        <v>2192</v>
      </c>
    </row>
    <row r="229" spans="1:1" x14ac:dyDescent="0.25">
      <c r="A229" t="s">
        <v>2191</v>
      </c>
    </row>
    <row r="230" spans="1:1" x14ac:dyDescent="0.25">
      <c r="A230" t="s">
        <v>2190</v>
      </c>
    </row>
    <row r="231" spans="1:1" x14ac:dyDescent="0.25">
      <c r="A231" t="s">
        <v>2189</v>
      </c>
    </row>
    <row r="232" spans="1:1" x14ac:dyDescent="0.25">
      <c r="A232" t="s">
        <v>2188</v>
      </c>
    </row>
    <row r="233" spans="1:1" x14ac:dyDescent="0.25">
      <c r="A233" t="s">
        <v>2187</v>
      </c>
    </row>
    <row r="234" spans="1:1" x14ac:dyDescent="0.25">
      <c r="A234" t="s">
        <v>2186</v>
      </c>
    </row>
    <row r="235" spans="1:1" x14ac:dyDescent="0.25">
      <c r="A235" t="s">
        <v>2185</v>
      </c>
    </row>
    <row r="236" spans="1:1" x14ac:dyDescent="0.25">
      <c r="A236" t="s">
        <v>2184</v>
      </c>
    </row>
    <row r="237" spans="1:1" x14ac:dyDescent="0.25">
      <c r="A237" t="s">
        <v>2183</v>
      </c>
    </row>
    <row r="238" spans="1:1" x14ac:dyDescent="0.25">
      <c r="A238" t="s">
        <v>2182</v>
      </c>
    </row>
    <row r="239" spans="1:1" x14ac:dyDescent="0.25">
      <c r="A239" t="s">
        <v>2181</v>
      </c>
    </row>
    <row r="240" spans="1:1" x14ac:dyDescent="0.25">
      <c r="A240" t="s">
        <v>2180</v>
      </c>
    </row>
    <row r="241" spans="1:1" x14ac:dyDescent="0.25">
      <c r="A241" t="s">
        <v>2179</v>
      </c>
    </row>
    <row r="242" spans="1:1" x14ac:dyDescent="0.25">
      <c r="A242" t="s">
        <v>2178</v>
      </c>
    </row>
    <row r="243" spans="1:1" x14ac:dyDescent="0.25">
      <c r="A243" t="s">
        <v>2177</v>
      </c>
    </row>
    <row r="244" spans="1:1" x14ac:dyDescent="0.25">
      <c r="A244" t="s">
        <v>2176</v>
      </c>
    </row>
    <row r="245" spans="1:1" x14ac:dyDescent="0.25">
      <c r="A245" t="s">
        <v>2175</v>
      </c>
    </row>
    <row r="246" spans="1:1" x14ac:dyDescent="0.25">
      <c r="A246" t="s">
        <v>2174</v>
      </c>
    </row>
    <row r="247" spans="1:1" x14ac:dyDescent="0.25">
      <c r="A247" t="s">
        <v>2173</v>
      </c>
    </row>
    <row r="248" spans="1:1" x14ac:dyDescent="0.25">
      <c r="A248" t="s">
        <v>2172</v>
      </c>
    </row>
    <row r="249" spans="1:1" x14ac:dyDescent="0.25">
      <c r="A249" t="s">
        <v>2171</v>
      </c>
    </row>
    <row r="250" spans="1:1" x14ac:dyDescent="0.25">
      <c r="A250" t="s">
        <v>2170</v>
      </c>
    </row>
    <row r="251" spans="1:1" x14ac:dyDescent="0.25">
      <c r="A251" t="s">
        <v>2169</v>
      </c>
    </row>
    <row r="252" spans="1:1" x14ac:dyDescent="0.25">
      <c r="A252" t="s">
        <v>2168</v>
      </c>
    </row>
    <row r="253" spans="1:1" x14ac:dyDescent="0.25">
      <c r="A253" t="s">
        <v>2167</v>
      </c>
    </row>
    <row r="254" spans="1:1" x14ac:dyDescent="0.25">
      <c r="A254" t="s">
        <v>2166</v>
      </c>
    </row>
    <row r="255" spans="1:1" x14ac:dyDescent="0.25">
      <c r="A255" t="s">
        <v>2165</v>
      </c>
    </row>
    <row r="256" spans="1:1" x14ac:dyDescent="0.25">
      <c r="A256" t="s">
        <v>2164</v>
      </c>
    </row>
    <row r="257" spans="1:1" x14ac:dyDescent="0.25">
      <c r="A257" t="s">
        <v>2163</v>
      </c>
    </row>
    <row r="258" spans="1:1" x14ac:dyDescent="0.25">
      <c r="A258" t="s">
        <v>2162</v>
      </c>
    </row>
    <row r="259" spans="1:1" x14ac:dyDescent="0.25">
      <c r="A259" t="s">
        <v>2161</v>
      </c>
    </row>
    <row r="260" spans="1:1" x14ac:dyDescent="0.25">
      <c r="A260" t="s">
        <v>2160</v>
      </c>
    </row>
    <row r="261" spans="1:1" x14ac:dyDescent="0.25">
      <c r="A261" t="s">
        <v>2159</v>
      </c>
    </row>
    <row r="262" spans="1:1" x14ac:dyDescent="0.25">
      <c r="A262" t="s">
        <v>2158</v>
      </c>
    </row>
    <row r="263" spans="1:1" x14ac:dyDescent="0.25">
      <c r="A263" t="s">
        <v>2157</v>
      </c>
    </row>
    <row r="264" spans="1:1" x14ac:dyDescent="0.25">
      <c r="A264" t="s">
        <v>2156</v>
      </c>
    </row>
    <row r="265" spans="1:1" x14ac:dyDescent="0.25">
      <c r="A265" t="s">
        <v>2155</v>
      </c>
    </row>
    <row r="266" spans="1:1" x14ac:dyDescent="0.25">
      <c r="A266" t="s">
        <v>2154</v>
      </c>
    </row>
    <row r="267" spans="1:1" x14ac:dyDescent="0.25">
      <c r="A267" t="s">
        <v>2153</v>
      </c>
    </row>
    <row r="268" spans="1:1" x14ac:dyDescent="0.25">
      <c r="A268" t="s">
        <v>2152</v>
      </c>
    </row>
    <row r="269" spans="1:1" x14ac:dyDescent="0.25">
      <c r="A269" t="s">
        <v>2151</v>
      </c>
    </row>
    <row r="270" spans="1:1" x14ac:dyDescent="0.25">
      <c r="A270" t="s">
        <v>2150</v>
      </c>
    </row>
    <row r="271" spans="1:1" x14ac:dyDescent="0.25">
      <c r="A271" t="s">
        <v>2149</v>
      </c>
    </row>
    <row r="272" spans="1:1" x14ac:dyDescent="0.25">
      <c r="A272" t="s">
        <v>2148</v>
      </c>
    </row>
    <row r="273" spans="1:1" x14ac:dyDescent="0.25">
      <c r="A273" t="s">
        <v>2147</v>
      </c>
    </row>
    <row r="274" spans="1:1" x14ac:dyDescent="0.25">
      <c r="A274" t="s">
        <v>2146</v>
      </c>
    </row>
    <row r="275" spans="1:1" x14ac:dyDescent="0.25">
      <c r="A275" t="s">
        <v>2145</v>
      </c>
    </row>
    <row r="276" spans="1:1" x14ac:dyDescent="0.25">
      <c r="A276" t="s">
        <v>2144</v>
      </c>
    </row>
    <row r="277" spans="1:1" x14ac:dyDescent="0.25">
      <c r="A277" t="s">
        <v>2143</v>
      </c>
    </row>
    <row r="278" spans="1:1" x14ac:dyDescent="0.25">
      <c r="A278" t="s">
        <v>2142</v>
      </c>
    </row>
    <row r="279" spans="1:1" x14ac:dyDescent="0.25">
      <c r="A279" t="s">
        <v>2141</v>
      </c>
    </row>
    <row r="280" spans="1:1" x14ac:dyDescent="0.25">
      <c r="A280" t="s">
        <v>2140</v>
      </c>
    </row>
    <row r="281" spans="1:1" x14ac:dyDescent="0.25">
      <c r="A281" t="s">
        <v>2139</v>
      </c>
    </row>
    <row r="282" spans="1:1" x14ac:dyDescent="0.25">
      <c r="A282" t="s">
        <v>2138</v>
      </c>
    </row>
    <row r="283" spans="1:1" x14ac:dyDescent="0.25">
      <c r="A283" t="s">
        <v>2137</v>
      </c>
    </row>
    <row r="284" spans="1:1" x14ac:dyDescent="0.25">
      <c r="A284" t="s">
        <v>2136</v>
      </c>
    </row>
    <row r="285" spans="1:1" x14ac:dyDescent="0.25">
      <c r="A285" t="s">
        <v>2135</v>
      </c>
    </row>
    <row r="286" spans="1:1" x14ac:dyDescent="0.25">
      <c r="A286" t="s">
        <v>2134</v>
      </c>
    </row>
    <row r="287" spans="1:1" x14ac:dyDescent="0.25">
      <c r="A287" t="s">
        <v>2133</v>
      </c>
    </row>
    <row r="288" spans="1:1" x14ac:dyDescent="0.25">
      <c r="A288" t="s">
        <v>2132</v>
      </c>
    </row>
    <row r="289" spans="1:1" x14ac:dyDescent="0.25">
      <c r="A289" t="s">
        <v>2131</v>
      </c>
    </row>
    <row r="290" spans="1:1" x14ac:dyDescent="0.25">
      <c r="A290" t="s">
        <v>2130</v>
      </c>
    </row>
    <row r="291" spans="1:1" x14ac:dyDescent="0.25">
      <c r="A291" t="s">
        <v>2129</v>
      </c>
    </row>
    <row r="292" spans="1:1" x14ac:dyDescent="0.25">
      <c r="A292" t="s">
        <v>2128</v>
      </c>
    </row>
    <row r="293" spans="1:1" x14ac:dyDescent="0.25">
      <c r="A293" t="s">
        <v>2127</v>
      </c>
    </row>
    <row r="294" spans="1:1" x14ac:dyDescent="0.25">
      <c r="A294" t="s">
        <v>2126</v>
      </c>
    </row>
    <row r="295" spans="1:1" x14ac:dyDescent="0.25">
      <c r="A295" t="s">
        <v>2125</v>
      </c>
    </row>
    <row r="296" spans="1:1" x14ac:dyDescent="0.25">
      <c r="A296" t="s">
        <v>2124</v>
      </c>
    </row>
    <row r="297" spans="1:1" x14ac:dyDescent="0.25">
      <c r="A297" t="s">
        <v>2123</v>
      </c>
    </row>
    <row r="298" spans="1:1" x14ac:dyDescent="0.25">
      <c r="A298" t="s">
        <v>2122</v>
      </c>
    </row>
    <row r="299" spans="1:1" x14ac:dyDescent="0.25">
      <c r="A299" t="s">
        <v>2121</v>
      </c>
    </row>
    <row r="300" spans="1:1" x14ac:dyDescent="0.25">
      <c r="A300" t="s">
        <v>2120</v>
      </c>
    </row>
    <row r="301" spans="1:1" x14ac:dyDescent="0.25">
      <c r="A301" t="s">
        <v>2119</v>
      </c>
    </row>
    <row r="302" spans="1:1" x14ac:dyDescent="0.25">
      <c r="A302" t="s">
        <v>2118</v>
      </c>
    </row>
    <row r="303" spans="1:1" x14ac:dyDescent="0.25">
      <c r="A303" t="s">
        <v>2117</v>
      </c>
    </row>
    <row r="304" spans="1:1" x14ac:dyDescent="0.25">
      <c r="A304" t="s">
        <v>2116</v>
      </c>
    </row>
    <row r="305" spans="1:1" x14ac:dyDescent="0.25">
      <c r="A305" t="s">
        <v>2115</v>
      </c>
    </row>
    <row r="306" spans="1:1" x14ac:dyDescent="0.25">
      <c r="A306" t="s">
        <v>2114</v>
      </c>
    </row>
    <row r="307" spans="1:1" x14ac:dyDescent="0.25">
      <c r="A307" t="s">
        <v>2113</v>
      </c>
    </row>
    <row r="308" spans="1:1" x14ac:dyDescent="0.25">
      <c r="A308" t="s">
        <v>2112</v>
      </c>
    </row>
    <row r="309" spans="1:1" x14ac:dyDescent="0.25">
      <c r="A309" t="s">
        <v>2111</v>
      </c>
    </row>
    <row r="310" spans="1:1" x14ac:dyDescent="0.25">
      <c r="A310" t="s">
        <v>2110</v>
      </c>
    </row>
    <row r="311" spans="1:1" x14ac:dyDescent="0.25">
      <c r="A311" t="s">
        <v>2109</v>
      </c>
    </row>
    <row r="312" spans="1:1" x14ac:dyDescent="0.25">
      <c r="A312" t="s">
        <v>2108</v>
      </c>
    </row>
    <row r="313" spans="1:1" x14ac:dyDescent="0.25">
      <c r="A313" t="s">
        <v>2107</v>
      </c>
    </row>
    <row r="314" spans="1:1" x14ac:dyDescent="0.25">
      <c r="A314" t="s">
        <v>2106</v>
      </c>
    </row>
    <row r="315" spans="1:1" x14ac:dyDescent="0.25">
      <c r="A315" t="s">
        <v>2105</v>
      </c>
    </row>
    <row r="316" spans="1:1" x14ac:dyDescent="0.25">
      <c r="A316" t="s">
        <v>2104</v>
      </c>
    </row>
    <row r="317" spans="1:1" x14ac:dyDescent="0.25">
      <c r="A317" t="s">
        <v>2103</v>
      </c>
    </row>
    <row r="318" spans="1:1" x14ac:dyDescent="0.25">
      <c r="A318" t="s">
        <v>2102</v>
      </c>
    </row>
    <row r="319" spans="1:1" x14ac:dyDescent="0.25">
      <c r="A319" t="s">
        <v>2101</v>
      </c>
    </row>
    <row r="320" spans="1:1" x14ac:dyDescent="0.25">
      <c r="A320" t="s">
        <v>2100</v>
      </c>
    </row>
    <row r="321" spans="1:1" x14ac:dyDescent="0.25">
      <c r="A321" t="s">
        <v>2099</v>
      </c>
    </row>
    <row r="322" spans="1:1" x14ac:dyDescent="0.25">
      <c r="A322" t="s">
        <v>2098</v>
      </c>
    </row>
    <row r="323" spans="1:1" x14ac:dyDescent="0.25">
      <c r="A323" t="s">
        <v>2097</v>
      </c>
    </row>
    <row r="324" spans="1:1" x14ac:dyDescent="0.25">
      <c r="A324" t="s">
        <v>2096</v>
      </c>
    </row>
    <row r="325" spans="1:1" x14ac:dyDescent="0.25">
      <c r="A325" t="s">
        <v>2095</v>
      </c>
    </row>
    <row r="326" spans="1:1" x14ac:dyDescent="0.25">
      <c r="A326" t="s">
        <v>2094</v>
      </c>
    </row>
    <row r="327" spans="1:1" x14ac:dyDescent="0.25">
      <c r="A327" t="s">
        <v>2093</v>
      </c>
    </row>
    <row r="328" spans="1:1" x14ac:dyDescent="0.25">
      <c r="A328" t="s">
        <v>2092</v>
      </c>
    </row>
    <row r="329" spans="1:1" x14ac:dyDescent="0.25">
      <c r="A329" t="s">
        <v>2091</v>
      </c>
    </row>
    <row r="330" spans="1:1" x14ac:dyDescent="0.25">
      <c r="A330" t="s">
        <v>2090</v>
      </c>
    </row>
    <row r="331" spans="1:1" x14ac:dyDescent="0.25">
      <c r="A331" t="s">
        <v>2089</v>
      </c>
    </row>
    <row r="332" spans="1:1" x14ac:dyDescent="0.25">
      <c r="A332" t="s">
        <v>2088</v>
      </c>
    </row>
    <row r="333" spans="1:1" x14ac:dyDescent="0.25">
      <c r="A333" t="s">
        <v>2087</v>
      </c>
    </row>
    <row r="334" spans="1:1" x14ac:dyDescent="0.25">
      <c r="A334" t="s">
        <v>2086</v>
      </c>
    </row>
    <row r="335" spans="1:1" x14ac:dyDescent="0.25">
      <c r="A335" t="s">
        <v>2085</v>
      </c>
    </row>
    <row r="336" spans="1:1" x14ac:dyDescent="0.25">
      <c r="A336" t="s">
        <v>2084</v>
      </c>
    </row>
    <row r="337" spans="1:1" x14ac:dyDescent="0.25">
      <c r="A337" t="s">
        <v>2083</v>
      </c>
    </row>
    <row r="338" spans="1:1" x14ac:dyDescent="0.25">
      <c r="A338" t="s">
        <v>2082</v>
      </c>
    </row>
    <row r="339" spans="1:1" x14ac:dyDescent="0.25">
      <c r="A339" t="s">
        <v>2081</v>
      </c>
    </row>
    <row r="340" spans="1:1" x14ac:dyDescent="0.25">
      <c r="A340" t="s">
        <v>2080</v>
      </c>
    </row>
    <row r="341" spans="1:1" x14ac:dyDescent="0.25">
      <c r="A341" t="s">
        <v>2079</v>
      </c>
    </row>
    <row r="342" spans="1:1" x14ac:dyDescent="0.25">
      <c r="A342" t="s">
        <v>2078</v>
      </c>
    </row>
    <row r="343" spans="1:1" x14ac:dyDescent="0.25">
      <c r="A343" t="s">
        <v>2077</v>
      </c>
    </row>
    <row r="344" spans="1:1" x14ac:dyDescent="0.25">
      <c r="A344" t="s">
        <v>2076</v>
      </c>
    </row>
    <row r="345" spans="1:1" x14ac:dyDescent="0.25">
      <c r="A345" t="s">
        <v>2075</v>
      </c>
    </row>
    <row r="346" spans="1:1" x14ac:dyDescent="0.25">
      <c r="A346" t="s">
        <v>2074</v>
      </c>
    </row>
    <row r="347" spans="1:1" x14ac:dyDescent="0.25">
      <c r="A347" t="s">
        <v>2073</v>
      </c>
    </row>
    <row r="348" spans="1:1" x14ac:dyDescent="0.25">
      <c r="A348" t="s">
        <v>2072</v>
      </c>
    </row>
    <row r="349" spans="1:1" x14ac:dyDescent="0.25">
      <c r="A349" t="s">
        <v>2071</v>
      </c>
    </row>
    <row r="350" spans="1:1" x14ac:dyDescent="0.25">
      <c r="A350" t="s">
        <v>2070</v>
      </c>
    </row>
    <row r="351" spans="1:1" x14ac:dyDescent="0.25">
      <c r="A351" t="s">
        <v>2069</v>
      </c>
    </row>
    <row r="352" spans="1:1" x14ac:dyDescent="0.25">
      <c r="A352" t="s">
        <v>2068</v>
      </c>
    </row>
    <row r="353" spans="1:1" x14ac:dyDescent="0.25">
      <c r="A353" t="s">
        <v>2067</v>
      </c>
    </row>
    <row r="354" spans="1:1" x14ac:dyDescent="0.25">
      <c r="A354" t="s">
        <v>2066</v>
      </c>
    </row>
    <row r="355" spans="1:1" x14ac:dyDescent="0.25">
      <c r="A355" t="s">
        <v>2065</v>
      </c>
    </row>
    <row r="356" spans="1:1" x14ac:dyDescent="0.25">
      <c r="A356" t="s">
        <v>2064</v>
      </c>
    </row>
    <row r="357" spans="1:1" x14ac:dyDescent="0.25">
      <c r="A357" t="s">
        <v>2063</v>
      </c>
    </row>
    <row r="358" spans="1:1" x14ac:dyDescent="0.25">
      <c r="A358" t="s">
        <v>2062</v>
      </c>
    </row>
    <row r="359" spans="1:1" x14ac:dyDescent="0.25">
      <c r="A359" t="s">
        <v>2061</v>
      </c>
    </row>
    <row r="360" spans="1:1" x14ac:dyDescent="0.25">
      <c r="A360" t="s">
        <v>2060</v>
      </c>
    </row>
    <row r="361" spans="1:1" x14ac:dyDescent="0.25">
      <c r="A361" t="s">
        <v>2059</v>
      </c>
    </row>
    <row r="362" spans="1:1" x14ac:dyDescent="0.25">
      <c r="A362" t="s">
        <v>2058</v>
      </c>
    </row>
    <row r="363" spans="1:1" x14ac:dyDescent="0.25">
      <c r="A363" t="s">
        <v>2057</v>
      </c>
    </row>
    <row r="364" spans="1:1" x14ac:dyDescent="0.25">
      <c r="A364" t="s">
        <v>2056</v>
      </c>
    </row>
    <row r="365" spans="1:1" x14ac:dyDescent="0.25">
      <c r="A365" t="s">
        <v>2055</v>
      </c>
    </row>
    <row r="366" spans="1:1" x14ac:dyDescent="0.25">
      <c r="A366" t="s">
        <v>2054</v>
      </c>
    </row>
    <row r="367" spans="1:1" x14ac:dyDescent="0.25">
      <c r="A367" t="s">
        <v>2053</v>
      </c>
    </row>
    <row r="368" spans="1:1" x14ac:dyDescent="0.25">
      <c r="A368" t="s">
        <v>2052</v>
      </c>
    </row>
    <row r="369" spans="1:1" x14ac:dyDescent="0.25">
      <c r="A369" t="s">
        <v>2051</v>
      </c>
    </row>
    <row r="370" spans="1:1" x14ac:dyDescent="0.25">
      <c r="A370" t="s">
        <v>2050</v>
      </c>
    </row>
    <row r="371" spans="1:1" x14ac:dyDescent="0.25">
      <c r="A371" t="s">
        <v>2049</v>
      </c>
    </row>
    <row r="372" spans="1:1" x14ac:dyDescent="0.25">
      <c r="A372" t="s">
        <v>2048</v>
      </c>
    </row>
    <row r="373" spans="1:1" x14ac:dyDescent="0.25">
      <c r="A373" t="s">
        <v>2047</v>
      </c>
    </row>
    <row r="374" spans="1:1" x14ac:dyDescent="0.25">
      <c r="A374" t="s">
        <v>2046</v>
      </c>
    </row>
    <row r="375" spans="1:1" x14ac:dyDescent="0.25">
      <c r="A375" t="s">
        <v>2045</v>
      </c>
    </row>
    <row r="376" spans="1:1" x14ac:dyDescent="0.25">
      <c r="A376" t="s">
        <v>2044</v>
      </c>
    </row>
    <row r="377" spans="1:1" x14ac:dyDescent="0.25">
      <c r="A377" t="s">
        <v>2043</v>
      </c>
    </row>
    <row r="378" spans="1:1" x14ac:dyDescent="0.25">
      <c r="A378" t="s">
        <v>2042</v>
      </c>
    </row>
    <row r="379" spans="1:1" x14ac:dyDescent="0.25">
      <c r="A379" t="s">
        <v>2041</v>
      </c>
    </row>
    <row r="380" spans="1:1" x14ac:dyDescent="0.25">
      <c r="A380" t="s">
        <v>2040</v>
      </c>
    </row>
    <row r="381" spans="1:1" x14ac:dyDescent="0.25">
      <c r="A381" t="s">
        <v>2039</v>
      </c>
    </row>
    <row r="382" spans="1:1" x14ac:dyDescent="0.25">
      <c r="A382" t="s">
        <v>2038</v>
      </c>
    </row>
    <row r="383" spans="1:1" x14ac:dyDescent="0.25">
      <c r="A383" t="s">
        <v>2037</v>
      </c>
    </row>
    <row r="384" spans="1:1" x14ac:dyDescent="0.25">
      <c r="A384" t="s">
        <v>2036</v>
      </c>
    </row>
    <row r="385" spans="1:1" x14ac:dyDescent="0.25">
      <c r="A385" t="s">
        <v>2035</v>
      </c>
    </row>
    <row r="386" spans="1:1" x14ac:dyDescent="0.25">
      <c r="A386" t="s">
        <v>2034</v>
      </c>
    </row>
    <row r="387" spans="1:1" x14ac:dyDescent="0.25">
      <c r="A387" t="s">
        <v>2033</v>
      </c>
    </row>
    <row r="388" spans="1:1" x14ac:dyDescent="0.25">
      <c r="A388" t="s">
        <v>2032</v>
      </c>
    </row>
    <row r="389" spans="1:1" x14ac:dyDescent="0.25">
      <c r="A389" t="s">
        <v>2031</v>
      </c>
    </row>
    <row r="390" spans="1:1" x14ac:dyDescent="0.25">
      <c r="A390" t="s">
        <v>2030</v>
      </c>
    </row>
    <row r="391" spans="1:1" x14ac:dyDescent="0.25">
      <c r="A391" t="s">
        <v>2029</v>
      </c>
    </row>
    <row r="392" spans="1:1" x14ac:dyDescent="0.25">
      <c r="A392" t="s">
        <v>2028</v>
      </c>
    </row>
    <row r="393" spans="1:1" x14ac:dyDescent="0.25">
      <c r="A393" t="s">
        <v>2027</v>
      </c>
    </row>
    <row r="394" spans="1:1" x14ac:dyDescent="0.25">
      <c r="A394" t="s">
        <v>2026</v>
      </c>
    </row>
    <row r="395" spans="1:1" x14ac:dyDescent="0.25">
      <c r="A395" t="s">
        <v>2025</v>
      </c>
    </row>
    <row r="396" spans="1:1" x14ac:dyDescent="0.25">
      <c r="A396" t="s">
        <v>2024</v>
      </c>
    </row>
    <row r="397" spans="1:1" x14ac:dyDescent="0.25">
      <c r="A397" t="s">
        <v>2023</v>
      </c>
    </row>
    <row r="398" spans="1:1" x14ac:dyDescent="0.25">
      <c r="A398" t="s">
        <v>2022</v>
      </c>
    </row>
    <row r="399" spans="1:1" x14ac:dyDescent="0.25">
      <c r="A399" t="s">
        <v>2021</v>
      </c>
    </row>
    <row r="400" spans="1:1" x14ac:dyDescent="0.25">
      <c r="A400" t="s">
        <v>2020</v>
      </c>
    </row>
    <row r="401" spans="1:1" x14ac:dyDescent="0.25">
      <c r="A401" t="s">
        <v>2019</v>
      </c>
    </row>
    <row r="402" spans="1:1" x14ac:dyDescent="0.25">
      <c r="A402" t="s">
        <v>2018</v>
      </c>
    </row>
    <row r="403" spans="1:1" x14ac:dyDescent="0.25">
      <c r="A403" t="s">
        <v>2017</v>
      </c>
    </row>
    <row r="404" spans="1:1" x14ac:dyDescent="0.25">
      <c r="A404" t="s">
        <v>2016</v>
      </c>
    </row>
    <row r="405" spans="1:1" x14ac:dyDescent="0.25">
      <c r="A405" t="s">
        <v>2015</v>
      </c>
    </row>
    <row r="406" spans="1:1" x14ac:dyDescent="0.25">
      <c r="A406" t="s">
        <v>2014</v>
      </c>
    </row>
    <row r="407" spans="1:1" x14ac:dyDescent="0.25">
      <c r="A407" t="s">
        <v>2013</v>
      </c>
    </row>
    <row r="408" spans="1:1" x14ac:dyDescent="0.25">
      <c r="A408" t="s">
        <v>2012</v>
      </c>
    </row>
    <row r="409" spans="1:1" x14ac:dyDescent="0.25">
      <c r="A409" t="s">
        <v>2011</v>
      </c>
    </row>
    <row r="410" spans="1:1" x14ac:dyDescent="0.25">
      <c r="A410" t="s">
        <v>2010</v>
      </c>
    </row>
    <row r="411" spans="1:1" x14ac:dyDescent="0.25">
      <c r="A411" t="s">
        <v>2009</v>
      </c>
    </row>
    <row r="412" spans="1:1" x14ac:dyDescent="0.25">
      <c r="A412" t="s">
        <v>2008</v>
      </c>
    </row>
    <row r="413" spans="1:1" x14ac:dyDescent="0.25">
      <c r="A413" t="s">
        <v>2007</v>
      </c>
    </row>
    <row r="414" spans="1:1" x14ac:dyDescent="0.25">
      <c r="A414" t="s">
        <v>2006</v>
      </c>
    </row>
    <row r="415" spans="1:1" x14ac:dyDescent="0.25">
      <c r="A415" t="s">
        <v>2005</v>
      </c>
    </row>
    <row r="416" spans="1:1" x14ac:dyDescent="0.25">
      <c r="A416" t="s">
        <v>2004</v>
      </c>
    </row>
    <row r="417" spans="1:1" x14ac:dyDescent="0.25">
      <c r="A417" t="s">
        <v>2003</v>
      </c>
    </row>
    <row r="418" spans="1:1" x14ac:dyDescent="0.25">
      <c r="A418" t="s">
        <v>2002</v>
      </c>
    </row>
    <row r="419" spans="1:1" x14ac:dyDescent="0.25">
      <c r="A419" t="s">
        <v>2001</v>
      </c>
    </row>
    <row r="420" spans="1:1" x14ac:dyDescent="0.25">
      <c r="A420" t="s">
        <v>2000</v>
      </c>
    </row>
    <row r="421" spans="1:1" x14ac:dyDescent="0.25">
      <c r="A421" t="s">
        <v>1999</v>
      </c>
    </row>
    <row r="422" spans="1:1" x14ac:dyDescent="0.25">
      <c r="A422" t="s">
        <v>1998</v>
      </c>
    </row>
    <row r="423" spans="1:1" x14ac:dyDescent="0.25">
      <c r="A423" t="s">
        <v>1997</v>
      </c>
    </row>
    <row r="424" spans="1:1" x14ac:dyDescent="0.25">
      <c r="A424" t="s">
        <v>1996</v>
      </c>
    </row>
    <row r="425" spans="1:1" x14ac:dyDescent="0.25">
      <c r="A425" t="s">
        <v>1995</v>
      </c>
    </row>
    <row r="426" spans="1:1" x14ac:dyDescent="0.25">
      <c r="A426" t="s">
        <v>1994</v>
      </c>
    </row>
    <row r="427" spans="1:1" x14ac:dyDescent="0.25">
      <c r="A427" t="s">
        <v>1993</v>
      </c>
    </row>
    <row r="428" spans="1:1" x14ac:dyDescent="0.25">
      <c r="A428" t="s">
        <v>1992</v>
      </c>
    </row>
    <row r="429" spans="1:1" x14ac:dyDescent="0.25">
      <c r="A429" t="s">
        <v>1991</v>
      </c>
    </row>
    <row r="430" spans="1:1" x14ac:dyDescent="0.25">
      <c r="A430" t="s">
        <v>1990</v>
      </c>
    </row>
    <row r="431" spans="1:1" x14ac:dyDescent="0.25">
      <c r="A431" t="s">
        <v>1989</v>
      </c>
    </row>
    <row r="432" spans="1:1" x14ac:dyDescent="0.25">
      <c r="A432" t="s">
        <v>1988</v>
      </c>
    </row>
    <row r="433" spans="1:1" x14ac:dyDescent="0.25">
      <c r="A433" t="s">
        <v>1987</v>
      </c>
    </row>
    <row r="434" spans="1:1" x14ac:dyDescent="0.25">
      <c r="A434" t="s">
        <v>1986</v>
      </c>
    </row>
    <row r="435" spans="1:1" x14ac:dyDescent="0.25">
      <c r="A435" t="s">
        <v>1985</v>
      </c>
    </row>
    <row r="436" spans="1:1" x14ac:dyDescent="0.25">
      <c r="A436" t="s">
        <v>1984</v>
      </c>
    </row>
    <row r="437" spans="1:1" x14ac:dyDescent="0.25">
      <c r="A437" t="s">
        <v>1983</v>
      </c>
    </row>
    <row r="438" spans="1:1" x14ac:dyDescent="0.25">
      <c r="A438" t="s">
        <v>1982</v>
      </c>
    </row>
    <row r="439" spans="1:1" x14ac:dyDescent="0.25">
      <c r="A439" t="s">
        <v>1981</v>
      </c>
    </row>
    <row r="440" spans="1:1" x14ac:dyDescent="0.25">
      <c r="A440" t="s">
        <v>1980</v>
      </c>
    </row>
    <row r="441" spans="1:1" x14ac:dyDescent="0.25">
      <c r="A441" t="s">
        <v>1979</v>
      </c>
    </row>
    <row r="442" spans="1:1" x14ac:dyDescent="0.25">
      <c r="A442" t="s">
        <v>1978</v>
      </c>
    </row>
    <row r="443" spans="1:1" x14ac:dyDescent="0.25">
      <c r="A443" t="s">
        <v>1977</v>
      </c>
    </row>
    <row r="444" spans="1:1" x14ac:dyDescent="0.25">
      <c r="A444" t="s">
        <v>1976</v>
      </c>
    </row>
    <row r="445" spans="1:1" x14ac:dyDescent="0.25">
      <c r="A445" t="s">
        <v>1975</v>
      </c>
    </row>
    <row r="446" spans="1:1" x14ac:dyDescent="0.25">
      <c r="A446" t="s">
        <v>1974</v>
      </c>
    </row>
    <row r="447" spans="1:1" x14ac:dyDescent="0.25">
      <c r="A447" t="s">
        <v>1973</v>
      </c>
    </row>
    <row r="448" spans="1:1" x14ac:dyDescent="0.25">
      <c r="A448" t="s">
        <v>1972</v>
      </c>
    </row>
    <row r="449" spans="1:1" x14ac:dyDescent="0.25">
      <c r="A449" t="s">
        <v>1971</v>
      </c>
    </row>
    <row r="450" spans="1:1" x14ac:dyDescent="0.25">
      <c r="A450" t="s">
        <v>1970</v>
      </c>
    </row>
    <row r="451" spans="1:1" x14ac:dyDescent="0.25">
      <c r="A451" t="s">
        <v>1969</v>
      </c>
    </row>
    <row r="452" spans="1:1" x14ac:dyDescent="0.25">
      <c r="A452" t="s">
        <v>1968</v>
      </c>
    </row>
    <row r="453" spans="1:1" x14ac:dyDescent="0.25">
      <c r="A453" t="s">
        <v>1967</v>
      </c>
    </row>
    <row r="454" spans="1:1" x14ac:dyDescent="0.25">
      <c r="A454" t="s">
        <v>1966</v>
      </c>
    </row>
    <row r="455" spans="1:1" x14ac:dyDescent="0.25">
      <c r="A455" t="s">
        <v>1965</v>
      </c>
    </row>
    <row r="456" spans="1:1" x14ac:dyDescent="0.25">
      <c r="A456" t="s">
        <v>1964</v>
      </c>
    </row>
    <row r="457" spans="1:1" x14ac:dyDescent="0.25">
      <c r="A457" t="s">
        <v>1963</v>
      </c>
    </row>
    <row r="458" spans="1:1" x14ac:dyDescent="0.25">
      <c r="A458" t="s">
        <v>1962</v>
      </c>
    </row>
    <row r="459" spans="1:1" x14ac:dyDescent="0.25">
      <c r="A459" t="s">
        <v>1961</v>
      </c>
    </row>
    <row r="460" spans="1:1" x14ac:dyDescent="0.25">
      <c r="A460" t="s">
        <v>1960</v>
      </c>
    </row>
    <row r="461" spans="1:1" x14ac:dyDescent="0.25">
      <c r="A461" t="s">
        <v>1959</v>
      </c>
    </row>
    <row r="462" spans="1:1" x14ac:dyDescent="0.25">
      <c r="A462" t="s">
        <v>1958</v>
      </c>
    </row>
    <row r="463" spans="1:1" x14ac:dyDescent="0.25">
      <c r="A463" t="s">
        <v>1957</v>
      </c>
    </row>
    <row r="464" spans="1:1" x14ac:dyDescent="0.25">
      <c r="A464" t="s">
        <v>1956</v>
      </c>
    </row>
    <row r="465" spans="1:1" x14ac:dyDescent="0.25">
      <c r="A465" t="s">
        <v>1955</v>
      </c>
    </row>
    <row r="466" spans="1:1" x14ac:dyDescent="0.25">
      <c r="A466" t="s">
        <v>1954</v>
      </c>
    </row>
    <row r="467" spans="1:1" x14ac:dyDescent="0.25">
      <c r="A467" t="s">
        <v>1953</v>
      </c>
    </row>
    <row r="468" spans="1:1" x14ac:dyDescent="0.25">
      <c r="A468" t="s">
        <v>1952</v>
      </c>
    </row>
    <row r="469" spans="1:1" x14ac:dyDescent="0.25">
      <c r="A469" t="s">
        <v>1951</v>
      </c>
    </row>
    <row r="470" spans="1:1" x14ac:dyDescent="0.25">
      <c r="A470" t="s">
        <v>1950</v>
      </c>
    </row>
    <row r="471" spans="1:1" x14ac:dyDescent="0.25">
      <c r="A471" t="s">
        <v>1949</v>
      </c>
    </row>
    <row r="472" spans="1:1" x14ac:dyDescent="0.25">
      <c r="A472" t="s">
        <v>1948</v>
      </c>
    </row>
    <row r="473" spans="1:1" x14ac:dyDescent="0.25">
      <c r="A473" t="s">
        <v>1947</v>
      </c>
    </row>
    <row r="474" spans="1:1" x14ac:dyDescent="0.25">
      <c r="A474" t="s">
        <v>1946</v>
      </c>
    </row>
    <row r="475" spans="1:1" x14ac:dyDescent="0.25">
      <c r="A475" t="s">
        <v>1945</v>
      </c>
    </row>
    <row r="476" spans="1:1" x14ac:dyDescent="0.25">
      <c r="A476" t="s">
        <v>1944</v>
      </c>
    </row>
    <row r="477" spans="1:1" x14ac:dyDescent="0.25">
      <c r="A477" t="s">
        <v>1943</v>
      </c>
    </row>
    <row r="478" spans="1:1" x14ac:dyDescent="0.25">
      <c r="A478" t="s">
        <v>1942</v>
      </c>
    </row>
    <row r="479" spans="1:1" x14ac:dyDescent="0.25">
      <c r="A479" t="s">
        <v>1941</v>
      </c>
    </row>
    <row r="480" spans="1:1" x14ac:dyDescent="0.25">
      <c r="A480" t="s">
        <v>1940</v>
      </c>
    </row>
    <row r="481" spans="1:1" x14ac:dyDescent="0.25">
      <c r="A481" t="s">
        <v>1939</v>
      </c>
    </row>
    <row r="482" spans="1:1" x14ac:dyDescent="0.25">
      <c r="A482" t="s">
        <v>1938</v>
      </c>
    </row>
    <row r="483" spans="1:1" x14ac:dyDescent="0.25">
      <c r="A483" t="s">
        <v>1937</v>
      </c>
    </row>
    <row r="484" spans="1:1" x14ac:dyDescent="0.25">
      <c r="A484" t="s">
        <v>1936</v>
      </c>
    </row>
    <row r="485" spans="1:1" x14ac:dyDescent="0.25">
      <c r="A485" t="s">
        <v>1935</v>
      </c>
    </row>
    <row r="486" spans="1:1" x14ac:dyDescent="0.25">
      <c r="A486" t="s">
        <v>1934</v>
      </c>
    </row>
    <row r="487" spans="1:1" x14ac:dyDescent="0.25">
      <c r="A487" t="s">
        <v>1933</v>
      </c>
    </row>
    <row r="488" spans="1:1" x14ac:dyDescent="0.25">
      <c r="A488" t="s">
        <v>1932</v>
      </c>
    </row>
    <row r="489" spans="1:1" x14ac:dyDescent="0.25">
      <c r="A489" t="s">
        <v>1931</v>
      </c>
    </row>
    <row r="490" spans="1:1" x14ac:dyDescent="0.25">
      <c r="A490" t="s">
        <v>1930</v>
      </c>
    </row>
    <row r="491" spans="1:1" x14ac:dyDescent="0.25">
      <c r="A491" t="s">
        <v>1929</v>
      </c>
    </row>
    <row r="492" spans="1:1" x14ac:dyDescent="0.25">
      <c r="A492" t="s">
        <v>1928</v>
      </c>
    </row>
    <row r="493" spans="1:1" x14ac:dyDescent="0.25">
      <c r="A493" t="s">
        <v>1927</v>
      </c>
    </row>
    <row r="494" spans="1:1" x14ac:dyDescent="0.25">
      <c r="A494" t="s">
        <v>1926</v>
      </c>
    </row>
    <row r="495" spans="1:1" x14ac:dyDescent="0.25">
      <c r="A495" t="s">
        <v>1925</v>
      </c>
    </row>
    <row r="496" spans="1:1" x14ac:dyDescent="0.25">
      <c r="A496" t="s">
        <v>1924</v>
      </c>
    </row>
    <row r="497" spans="1:1" x14ac:dyDescent="0.25">
      <c r="A497" t="s">
        <v>1923</v>
      </c>
    </row>
    <row r="498" spans="1:1" x14ac:dyDescent="0.25">
      <c r="A498" t="s">
        <v>1922</v>
      </c>
    </row>
    <row r="499" spans="1:1" x14ac:dyDescent="0.25">
      <c r="A499" t="s">
        <v>1921</v>
      </c>
    </row>
    <row r="500" spans="1:1" x14ac:dyDescent="0.25">
      <c r="A500" t="s">
        <v>1920</v>
      </c>
    </row>
    <row r="501" spans="1:1" x14ac:dyDescent="0.25">
      <c r="A501" t="s">
        <v>1919</v>
      </c>
    </row>
    <row r="502" spans="1:1" x14ac:dyDescent="0.25">
      <c r="A502" t="s">
        <v>1918</v>
      </c>
    </row>
    <row r="503" spans="1:1" x14ac:dyDescent="0.25">
      <c r="A503" t="s">
        <v>1917</v>
      </c>
    </row>
    <row r="504" spans="1:1" x14ac:dyDescent="0.25">
      <c r="A504" t="s">
        <v>1916</v>
      </c>
    </row>
    <row r="505" spans="1:1" x14ac:dyDescent="0.25">
      <c r="A505" t="s">
        <v>1915</v>
      </c>
    </row>
    <row r="506" spans="1:1" x14ac:dyDescent="0.25">
      <c r="A506" t="s">
        <v>1914</v>
      </c>
    </row>
    <row r="507" spans="1:1" x14ac:dyDescent="0.25">
      <c r="A507" t="s">
        <v>1913</v>
      </c>
    </row>
    <row r="508" spans="1:1" x14ac:dyDescent="0.25">
      <c r="A508" t="s">
        <v>1912</v>
      </c>
    </row>
    <row r="509" spans="1:1" x14ac:dyDescent="0.25">
      <c r="A509" t="s">
        <v>1911</v>
      </c>
    </row>
    <row r="510" spans="1:1" x14ac:dyDescent="0.25">
      <c r="A510" t="s">
        <v>1910</v>
      </c>
    </row>
    <row r="511" spans="1:1" x14ac:dyDescent="0.25">
      <c r="A511" t="s">
        <v>1909</v>
      </c>
    </row>
    <row r="512" spans="1:1" x14ac:dyDescent="0.25">
      <c r="A512" t="s">
        <v>1908</v>
      </c>
    </row>
    <row r="513" spans="1:1" x14ac:dyDescent="0.25">
      <c r="A513" t="s">
        <v>1907</v>
      </c>
    </row>
    <row r="514" spans="1:1" x14ac:dyDescent="0.25">
      <c r="A514" t="s">
        <v>1906</v>
      </c>
    </row>
    <row r="515" spans="1:1" x14ac:dyDescent="0.25">
      <c r="A515" t="s">
        <v>1905</v>
      </c>
    </row>
    <row r="516" spans="1:1" x14ac:dyDescent="0.25">
      <c r="A516" t="s">
        <v>1904</v>
      </c>
    </row>
    <row r="517" spans="1:1" x14ac:dyDescent="0.25">
      <c r="A517" t="s">
        <v>1903</v>
      </c>
    </row>
    <row r="518" spans="1:1" x14ac:dyDescent="0.25">
      <c r="A518" t="s">
        <v>1902</v>
      </c>
    </row>
    <row r="519" spans="1:1" x14ac:dyDescent="0.25">
      <c r="A519" t="s">
        <v>1901</v>
      </c>
    </row>
    <row r="520" spans="1:1" x14ac:dyDescent="0.25">
      <c r="A520" t="s">
        <v>1900</v>
      </c>
    </row>
    <row r="521" spans="1:1" x14ac:dyDescent="0.25">
      <c r="A521" t="s">
        <v>1899</v>
      </c>
    </row>
    <row r="522" spans="1:1" x14ac:dyDescent="0.25">
      <c r="A522" t="s">
        <v>1898</v>
      </c>
    </row>
    <row r="523" spans="1:1" x14ac:dyDescent="0.25">
      <c r="A523" t="s">
        <v>1897</v>
      </c>
    </row>
    <row r="524" spans="1:1" x14ac:dyDescent="0.25">
      <c r="A524" t="s">
        <v>1896</v>
      </c>
    </row>
    <row r="525" spans="1:1" x14ac:dyDescent="0.25">
      <c r="A525" t="s">
        <v>1895</v>
      </c>
    </row>
    <row r="526" spans="1:1" x14ac:dyDescent="0.25">
      <c r="A526" t="s">
        <v>1894</v>
      </c>
    </row>
    <row r="527" spans="1:1" x14ac:dyDescent="0.25">
      <c r="A527" t="s">
        <v>1893</v>
      </c>
    </row>
    <row r="528" spans="1:1" x14ac:dyDescent="0.25">
      <c r="A528" t="s">
        <v>1892</v>
      </c>
    </row>
    <row r="529" spans="1:1" x14ac:dyDescent="0.25">
      <c r="A529" t="s">
        <v>1891</v>
      </c>
    </row>
    <row r="530" spans="1:1" x14ac:dyDescent="0.25">
      <c r="A530" t="s">
        <v>1890</v>
      </c>
    </row>
    <row r="531" spans="1:1" x14ac:dyDescent="0.25">
      <c r="A531" t="s">
        <v>1889</v>
      </c>
    </row>
    <row r="532" spans="1:1" x14ac:dyDescent="0.25">
      <c r="A532" t="s">
        <v>1888</v>
      </c>
    </row>
    <row r="533" spans="1:1" x14ac:dyDescent="0.25">
      <c r="A533" t="s">
        <v>1887</v>
      </c>
    </row>
    <row r="534" spans="1:1" x14ac:dyDescent="0.25">
      <c r="A534" t="s">
        <v>1886</v>
      </c>
    </row>
    <row r="535" spans="1:1" x14ac:dyDescent="0.25">
      <c r="A535" t="s">
        <v>1885</v>
      </c>
    </row>
    <row r="536" spans="1:1" x14ac:dyDescent="0.25">
      <c r="A536" t="s">
        <v>1884</v>
      </c>
    </row>
    <row r="537" spans="1:1" x14ac:dyDescent="0.25">
      <c r="A537" t="s">
        <v>1883</v>
      </c>
    </row>
    <row r="538" spans="1:1" x14ac:dyDescent="0.25">
      <c r="A538" t="s">
        <v>1882</v>
      </c>
    </row>
    <row r="539" spans="1:1" x14ac:dyDescent="0.25">
      <c r="A539" t="s">
        <v>1881</v>
      </c>
    </row>
    <row r="540" spans="1:1" x14ac:dyDescent="0.25">
      <c r="A540" t="s">
        <v>1880</v>
      </c>
    </row>
    <row r="541" spans="1:1" x14ac:dyDescent="0.25">
      <c r="A541" t="s">
        <v>1879</v>
      </c>
    </row>
    <row r="542" spans="1:1" x14ac:dyDescent="0.25">
      <c r="A542" t="s">
        <v>1878</v>
      </c>
    </row>
    <row r="543" spans="1:1" x14ac:dyDescent="0.25">
      <c r="A543" t="s">
        <v>1877</v>
      </c>
    </row>
    <row r="544" spans="1:1" x14ac:dyDescent="0.25">
      <c r="A544" t="s">
        <v>1876</v>
      </c>
    </row>
    <row r="545" spans="1:1" x14ac:dyDescent="0.25">
      <c r="A545" t="s">
        <v>1875</v>
      </c>
    </row>
    <row r="546" spans="1:1" x14ac:dyDescent="0.25">
      <c r="A546" t="s">
        <v>1874</v>
      </c>
    </row>
    <row r="547" spans="1:1" x14ac:dyDescent="0.25">
      <c r="A547" t="s">
        <v>1873</v>
      </c>
    </row>
    <row r="548" spans="1:1" x14ac:dyDescent="0.25">
      <c r="A548" t="s">
        <v>1872</v>
      </c>
    </row>
    <row r="549" spans="1:1" x14ac:dyDescent="0.25">
      <c r="A549" t="s">
        <v>1871</v>
      </c>
    </row>
    <row r="550" spans="1:1" x14ac:dyDescent="0.25">
      <c r="A550" t="s">
        <v>1870</v>
      </c>
    </row>
    <row r="551" spans="1:1" x14ac:dyDescent="0.25">
      <c r="A551" t="s">
        <v>1869</v>
      </c>
    </row>
    <row r="552" spans="1:1" x14ac:dyDescent="0.25">
      <c r="A552" t="s">
        <v>1868</v>
      </c>
    </row>
    <row r="553" spans="1:1" x14ac:dyDescent="0.25">
      <c r="A553" t="s">
        <v>1867</v>
      </c>
    </row>
    <row r="554" spans="1:1" x14ac:dyDescent="0.25">
      <c r="A554" t="s">
        <v>1866</v>
      </c>
    </row>
    <row r="555" spans="1:1" x14ac:dyDescent="0.25">
      <c r="A555" t="s">
        <v>1865</v>
      </c>
    </row>
    <row r="556" spans="1:1" x14ac:dyDescent="0.25">
      <c r="A556" t="s">
        <v>1864</v>
      </c>
    </row>
    <row r="557" spans="1:1" x14ac:dyDescent="0.25">
      <c r="A557" t="s">
        <v>1863</v>
      </c>
    </row>
    <row r="558" spans="1:1" x14ac:dyDescent="0.25">
      <c r="A558" t="s">
        <v>1862</v>
      </c>
    </row>
    <row r="559" spans="1:1" x14ac:dyDescent="0.25">
      <c r="A559" t="s">
        <v>1861</v>
      </c>
    </row>
    <row r="560" spans="1:1" x14ac:dyDescent="0.25">
      <c r="A560" t="s">
        <v>1860</v>
      </c>
    </row>
    <row r="561" spans="1:1" x14ac:dyDescent="0.25">
      <c r="A561" t="s">
        <v>1859</v>
      </c>
    </row>
    <row r="562" spans="1:1" x14ac:dyDescent="0.25">
      <c r="A562" t="s">
        <v>1858</v>
      </c>
    </row>
    <row r="563" spans="1:1" x14ac:dyDescent="0.25">
      <c r="A563" t="s">
        <v>1857</v>
      </c>
    </row>
    <row r="564" spans="1:1" x14ac:dyDescent="0.25">
      <c r="A564" t="s">
        <v>1856</v>
      </c>
    </row>
    <row r="565" spans="1:1" x14ac:dyDescent="0.25">
      <c r="A565" t="s">
        <v>1855</v>
      </c>
    </row>
    <row r="566" spans="1:1" x14ac:dyDescent="0.25">
      <c r="A566" t="s">
        <v>1854</v>
      </c>
    </row>
    <row r="567" spans="1:1" x14ac:dyDescent="0.25">
      <c r="A567" t="s">
        <v>1853</v>
      </c>
    </row>
    <row r="568" spans="1:1" x14ac:dyDescent="0.25">
      <c r="A568" t="s">
        <v>1852</v>
      </c>
    </row>
    <row r="569" spans="1:1" x14ac:dyDescent="0.25">
      <c r="A569" t="s">
        <v>1851</v>
      </c>
    </row>
    <row r="570" spans="1:1" x14ac:dyDescent="0.25">
      <c r="A570" t="s">
        <v>1850</v>
      </c>
    </row>
    <row r="571" spans="1:1" x14ac:dyDescent="0.25">
      <c r="A571" t="s">
        <v>1849</v>
      </c>
    </row>
    <row r="572" spans="1:1" x14ac:dyDescent="0.25">
      <c r="A572" t="s">
        <v>1848</v>
      </c>
    </row>
    <row r="573" spans="1:1" x14ac:dyDescent="0.25">
      <c r="A573" t="s">
        <v>1847</v>
      </c>
    </row>
    <row r="574" spans="1:1" x14ac:dyDescent="0.25">
      <c r="A574" t="s">
        <v>1846</v>
      </c>
    </row>
    <row r="575" spans="1:1" x14ac:dyDescent="0.25">
      <c r="A575" t="s">
        <v>1845</v>
      </c>
    </row>
    <row r="576" spans="1:1" x14ac:dyDescent="0.25">
      <c r="A576" t="s">
        <v>1844</v>
      </c>
    </row>
    <row r="577" spans="1:1" x14ac:dyDescent="0.25">
      <c r="A577" t="s">
        <v>1843</v>
      </c>
    </row>
    <row r="578" spans="1:1" x14ac:dyDescent="0.25">
      <c r="A578" t="s">
        <v>1842</v>
      </c>
    </row>
    <row r="579" spans="1:1" x14ac:dyDescent="0.25">
      <c r="A579" t="s">
        <v>1841</v>
      </c>
    </row>
    <row r="580" spans="1:1" x14ac:dyDescent="0.25">
      <c r="A580" t="s">
        <v>1840</v>
      </c>
    </row>
    <row r="581" spans="1:1" x14ac:dyDescent="0.25">
      <c r="A581" t="s">
        <v>1839</v>
      </c>
    </row>
    <row r="582" spans="1:1" x14ac:dyDescent="0.25">
      <c r="A582" t="s">
        <v>1838</v>
      </c>
    </row>
    <row r="583" spans="1:1" x14ac:dyDescent="0.25">
      <c r="A583" t="s">
        <v>1837</v>
      </c>
    </row>
    <row r="584" spans="1:1" x14ac:dyDescent="0.25">
      <c r="A584" t="s">
        <v>1836</v>
      </c>
    </row>
    <row r="585" spans="1:1" x14ac:dyDescent="0.25">
      <c r="A585" t="s">
        <v>1835</v>
      </c>
    </row>
    <row r="586" spans="1:1" x14ac:dyDescent="0.25">
      <c r="A586" t="s">
        <v>1834</v>
      </c>
    </row>
    <row r="587" spans="1:1" x14ac:dyDescent="0.25">
      <c r="A587" t="s">
        <v>1833</v>
      </c>
    </row>
    <row r="588" spans="1:1" x14ac:dyDescent="0.25">
      <c r="A588" t="s">
        <v>1832</v>
      </c>
    </row>
    <row r="589" spans="1:1" x14ac:dyDescent="0.25">
      <c r="A589" t="s">
        <v>1831</v>
      </c>
    </row>
    <row r="590" spans="1:1" x14ac:dyDescent="0.25">
      <c r="A590" t="s">
        <v>1830</v>
      </c>
    </row>
    <row r="591" spans="1:1" x14ac:dyDescent="0.25">
      <c r="A591" t="s">
        <v>1829</v>
      </c>
    </row>
    <row r="592" spans="1:1" x14ac:dyDescent="0.25">
      <c r="A592" t="s">
        <v>1828</v>
      </c>
    </row>
    <row r="593" spans="1:1" x14ac:dyDescent="0.25">
      <c r="A593" t="s">
        <v>1827</v>
      </c>
    </row>
    <row r="594" spans="1:1" x14ac:dyDescent="0.25">
      <c r="A594" t="s">
        <v>1826</v>
      </c>
    </row>
    <row r="595" spans="1:1" x14ac:dyDescent="0.25">
      <c r="A595" t="s">
        <v>1825</v>
      </c>
    </row>
    <row r="596" spans="1:1" x14ac:dyDescent="0.25">
      <c r="A596" t="s">
        <v>1824</v>
      </c>
    </row>
    <row r="597" spans="1:1" x14ac:dyDescent="0.25">
      <c r="A597" t="s">
        <v>1823</v>
      </c>
    </row>
    <row r="598" spans="1:1" x14ac:dyDescent="0.25">
      <c r="A598" t="s">
        <v>1822</v>
      </c>
    </row>
    <row r="599" spans="1:1" x14ac:dyDescent="0.25">
      <c r="A599" t="s">
        <v>1821</v>
      </c>
    </row>
    <row r="600" spans="1:1" x14ac:dyDescent="0.25">
      <c r="A600" t="s">
        <v>1820</v>
      </c>
    </row>
    <row r="601" spans="1:1" x14ac:dyDescent="0.25">
      <c r="A601" t="s">
        <v>1819</v>
      </c>
    </row>
    <row r="602" spans="1:1" x14ac:dyDescent="0.25">
      <c r="A602" t="s">
        <v>1818</v>
      </c>
    </row>
    <row r="603" spans="1:1" x14ac:dyDescent="0.25">
      <c r="A603" t="s">
        <v>1817</v>
      </c>
    </row>
    <row r="604" spans="1:1" x14ac:dyDescent="0.25">
      <c r="A604" t="s">
        <v>1816</v>
      </c>
    </row>
    <row r="605" spans="1:1" x14ac:dyDescent="0.25">
      <c r="A605" t="s">
        <v>1815</v>
      </c>
    </row>
    <row r="606" spans="1:1" x14ac:dyDescent="0.25">
      <c r="A606" t="s">
        <v>1814</v>
      </c>
    </row>
    <row r="607" spans="1:1" x14ac:dyDescent="0.25">
      <c r="A607" t="s">
        <v>1813</v>
      </c>
    </row>
    <row r="608" spans="1:1" x14ac:dyDescent="0.25">
      <c r="A608" t="s">
        <v>1812</v>
      </c>
    </row>
    <row r="609" spans="1:1" x14ac:dyDescent="0.25">
      <c r="A609" t="s">
        <v>1811</v>
      </c>
    </row>
    <row r="610" spans="1:1" x14ac:dyDescent="0.25">
      <c r="A610" t="s">
        <v>1810</v>
      </c>
    </row>
    <row r="611" spans="1:1" x14ac:dyDescent="0.25">
      <c r="A611" t="s">
        <v>1809</v>
      </c>
    </row>
    <row r="612" spans="1:1" x14ac:dyDescent="0.25">
      <c r="A612" t="s">
        <v>1808</v>
      </c>
    </row>
    <row r="613" spans="1:1" x14ac:dyDescent="0.25">
      <c r="A613" t="s">
        <v>1807</v>
      </c>
    </row>
    <row r="614" spans="1:1" x14ac:dyDescent="0.25">
      <c r="A614" t="s">
        <v>1806</v>
      </c>
    </row>
    <row r="615" spans="1:1" x14ac:dyDescent="0.25">
      <c r="A615" t="s">
        <v>1805</v>
      </c>
    </row>
    <row r="616" spans="1:1" x14ac:dyDescent="0.25">
      <c r="A616" t="s">
        <v>1804</v>
      </c>
    </row>
    <row r="617" spans="1:1" x14ac:dyDescent="0.25">
      <c r="A617" t="s">
        <v>1803</v>
      </c>
    </row>
    <row r="618" spans="1:1" x14ac:dyDescent="0.25">
      <c r="A618" t="s">
        <v>1802</v>
      </c>
    </row>
    <row r="619" spans="1:1" x14ac:dyDescent="0.25">
      <c r="A619" t="s">
        <v>1801</v>
      </c>
    </row>
    <row r="620" spans="1:1" x14ac:dyDescent="0.25">
      <c r="A620" t="s">
        <v>1800</v>
      </c>
    </row>
    <row r="621" spans="1:1" x14ac:dyDescent="0.25">
      <c r="A621" t="s">
        <v>1799</v>
      </c>
    </row>
    <row r="622" spans="1:1" x14ac:dyDescent="0.25">
      <c r="A622" t="s">
        <v>1798</v>
      </c>
    </row>
    <row r="623" spans="1:1" x14ac:dyDescent="0.25">
      <c r="A623" t="s">
        <v>1797</v>
      </c>
    </row>
    <row r="624" spans="1:1" x14ac:dyDescent="0.25">
      <c r="A624" t="s">
        <v>1796</v>
      </c>
    </row>
    <row r="625" spans="1:1" x14ac:dyDescent="0.25">
      <c r="A625" t="s">
        <v>1795</v>
      </c>
    </row>
    <row r="626" spans="1:1" x14ac:dyDescent="0.25">
      <c r="A626" t="s">
        <v>1794</v>
      </c>
    </row>
    <row r="627" spans="1:1" x14ac:dyDescent="0.25">
      <c r="A627" t="s">
        <v>1793</v>
      </c>
    </row>
    <row r="628" spans="1:1" x14ac:dyDescent="0.25">
      <c r="A628" t="s">
        <v>1792</v>
      </c>
    </row>
    <row r="629" spans="1:1" x14ac:dyDescent="0.25">
      <c r="A629" t="s">
        <v>1791</v>
      </c>
    </row>
    <row r="630" spans="1:1" x14ac:dyDescent="0.25">
      <c r="A630" t="s">
        <v>1790</v>
      </c>
    </row>
    <row r="631" spans="1:1" x14ac:dyDescent="0.25">
      <c r="A631" t="s">
        <v>1789</v>
      </c>
    </row>
    <row r="632" spans="1:1" x14ac:dyDescent="0.25">
      <c r="A632" t="s">
        <v>1788</v>
      </c>
    </row>
    <row r="633" spans="1:1" x14ac:dyDescent="0.25">
      <c r="A633" t="s">
        <v>1787</v>
      </c>
    </row>
    <row r="634" spans="1:1" x14ac:dyDescent="0.25">
      <c r="A634" t="s">
        <v>1786</v>
      </c>
    </row>
    <row r="635" spans="1:1" x14ac:dyDescent="0.25">
      <c r="A635" t="s">
        <v>1785</v>
      </c>
    </row>
    <row r="636" spans="1:1" x14ac:dyDescent="0.25">
      <c r="A636" t="s">
        <v>1784</v>
      </c>
    </row>
    <row r="637" spans="1:1" x14ac:dyDescent="0.25">
      <c r="A637" t="s">
        <v>1783</v>
      </c>
    </row>
    <row r="638" spans="1:1" x14ac:dyDescent="0.25">
      <c r="A638" t="s">
        <v>1782</v>
      </c>
    </row>
    <row r="639" spans="1:1" x14ac:dyDescent="0.25">
      <c r="A639" t="s">
        <v>1781</v>
      </c>
    </row>
    <row r="640" spans="1:1" x14ac:dyDescent="0.25">
      <c r="A640" t="s">
        <v>1780</v>
      </c>
    </row>
    <row r="641" spans="1:1" x14ac:dyDescent="0.25">
      <c r="A641" t="s">
        <v>1779</v>
      </c>
    </row>
    <row r="642" spans="1:1" x14ac:dyDescent="0.25">
      <c r="A642" t="s">
        <v>1778</v>
      </c>
    </row>
    <row r="643" spans="1:1" x14ac:dyDescent="0.25">
      <c r="A643" t="s">
        <v>1777</v>
      </c>
    </row>
    <row r="644" spans="1:1" x14ac:dyDescent="0.25">
      <c r="A644" t="s">
        <v>1776</v>
      </c>
    </row>
    <row r="645" spans="1:1" x14ac:dyDescent="0.25">
      <c r="A645" t="s">
        <v>1775</v>
      </c>
    </row>
    <row r="646" spans="1:1" x14ac:dyDescent="0.25">
      <c r="A646" t="s">
        <v>1774</v>
      </c>
    </row>
    <row r="647" spans="1:1" x14ac:dyDescent="0.25">
      <c r="A647" t="s">
        <v>1773</v>
      </c>
    </row>
    <row r="648" spans="1:1" x14ac:dyDescent="0.25">
      <c r="A648" t="s">
        <v>1772</v>
      </c>
    </row>
    <row r="649" spans="1:1" x14ac:dyDescent="0.25">
      <c r="A649" t="s">
        <v>1771</v>
      </c>
    </row>
    <row r="650" spans="1:1" x14ac:dyDescent="0.25">
      <c r="A650" t="s">
        <v>1770</v>
      </c>
    </row>
    <row r="651" spans="1:1" x14ac:dyDescent="0.25">
      <c r="A651" t="s">
        <v>1769</v>
      </c>
    </row>
    <row r="652" spans="1:1" x14ac:dyDescent="0.25">
      <c r="A652" t="s">
        <v>1768</v>
      </c>
    </row>
    <row r="653" spans="1:1" x14ac:dyDescent="0.25">
      <c r="A653" t="s">
        <v>1767</v>
      </c>
    </row>
    <row r="654" spans="1:1" x14ac:dyDescent="0.25">
      <c r="A654" t="s">
        <v>1766</v>
      </c>
    </row>
    <row r="655" spans="1:1" x14ac:dyDescent="0.25">
      <c r="A655" t="s">
        <v>1765</v>
      </c>
    </row>
    <row r="656" spans="1:1" x14ac:dyDescent="0.25">
      <c r="A656" t="s">
        <v>1764</v>
      </c>
    </row>
    <row r="657" spans="1:1" x14ac:dyDescent="0.25">
      <c r="A657" t="s">
        <v>1763</v>
      </c>
    </row>
    <row r="658" spans="1:1" x14ac:dyDescent="0.25">
      <c r="A658" t="s">
        <v>1762</v>
      </c>
    </row>
    <row r="659" spans="1:1" x14ac:dyDescent="0.25">
      <c r="A659" t="s">
        <v>1761</v>
      </c>
    </row>
    <row r="660" spans="1:1" x14ac:dyDescent="0.25">
      <c r="A660" t="s">
        <v>1760</v>
      </c>
    </row>
    <row r="661" spans="1:1" x14ac:dyDescent="0.25">
      <c r="A661" t="s">
        <v>1759</v>
      </c>
    </row>
    <row r="662" spans="1:1" x14ac:dyDescent="0.25">
      <c r="A662" t="s">
        <v>1758</v>
      </c>
    </row>
    <row r="663" spans="1:1" x14ac:dyDescent="0.25">
      <c r="A663" t="s">
        <v>1757</v>
      </c>
    </row>
    <row r="664" spans="1:1" x14ac:dyDescent="0.25">
      <c r="A664" t="s">
        <v>1756</v>
      </c>
    </row>
    <row r="665" spans="1:1" x14ac:dyDescent="0.25">
      <c r="A665" t="s">
        <v>1755</v>
      </c>
    </row>
    <row r="666" spans="1:1" x14ac:dyDescent="0.25">
      <c r="A666" t="s">
        <v>1754</v>
      </c>
    </row>
    <row r="667" spans="1:1" x14ac:dyDescent="0.25">
      <c r="A667" t="s">
        <v>1753</v>
      </c>
    </row>
    <row r="668" spans="1:1" x14ac:dyDescent="0.25">
      <c r="A668" t="s">
        <v>1752</v>
      </c>
    </row>
    <row r="669" spans="1:1" x14ac:dyDescent="0.25">
      <c r="A669" t="s">
        <v>1751</v>
      </c>
    </row>
    <row r="670" spans="1:1" x14ac:dyDescent="0.25">
      <c r="A670" t="s">
        <v>1750</v>
      </c>
    </row>
    <row r="671" spans="1:1" x14ac:dyDescent="0.25">
      <c r="A671" t="s">
        <v>1749</v>
      </c>
    </row>
    <row r="672" spans="1:1" x14ac:dyDescent="0.25">
      <c r="A672" t="s">
        <v>1748</v>
      </c>
    </row>
    <row r="673" spans="1:1" x14ac:dyDescent="0.25">
      <c r="A673" t="s">
        <v>1747</v>
      </c>
    </row>
    <row r="674" spans="1:1" x14ac:dyDescent="0.25">
      <c r="A674" t="s">
        <v>1746</v>
      </c>
    </row>
    <row r="675" spans="1:1" x14ac:dyDescent="0.25">
      <c r="A675" t="s">
        <v>1745</v>
      </c>
    </row>
    <row r="676" spans="1:1" x14ac:dyDescent="0.25">
      <c r="A676" t="s">
        <v>1744</v>
      </c>
    </row>
    <row r="677" spans="1:1" x14ac:dyDescent="0.25">
      <c r="A677" t="s">
        <v>1743</v>
      </c>
    </row>
    <row r="678" spans="1:1" x14ac:dyDescent="0.25">
      <c r="A678" t="s">
        <v>1742</v>
      </c>
    </row>
    <row r="679" spans="1:1" x14ac:dyDescent="0.25">
      <c r="A679" t="s">
        <v>1741</v>
      </c>
    </row>
    <row r="680" spans="1:1" x14ac:dyDescent="0.25">
      <c r="A680" t="s">
        <v>1740</v>
      </c>
    </row>
    <row r="681" spans="1:1" x14ac:dyDescent="0.25">
      <c r="A681" t="s">
        <v>1739</v>
      </c>
    </row>
    <row r="682" spans="1:1" x14ac:dyDescent="0.25">
      <c r="A682" t="s">
        <v>1738</v>
      </c>
    </row>
    <row r="683" spans="1:1" x14ac:dyDescent="0.25">
      <c r="A683" t="s">
        <v>1737</v>
      </c>
    </row>
    <row r="684" spans="1:1" x14ac:dyDescent="0.25">
      <c r="A684" t="s">
        <v>1736</v>
      </c>
    </row>
    <row r="685" spans="1:1" x14ac:dyDescent="0.25">
      <c r="A685" t="s">
        <v>1735</v>
      </c>
    </row>
    <row r="686" spans="1:1" x14ac:dyDescent="0.25">
      <c r="A686" t="s">
        <v>1734</v>
      </c>
    </row>
    <row r="687" spans="1:1" x14ac:dyDescent="0.25">
      <c r="A687" t="s">
        <v>1733</v>
      </c>
    </row>
    <row r="688" spans="1:1" x14ac:dyDescent="0.25">
      <c r="A688" t="s">
        <v>1732</v>
      </c>
    </row>
    <row r="689" spans="1:1" x14ac:dyDescent="0.25">
      <c r="A689" t="s">
        <v>1731</v>
      </c>
    </row>
    <row r="690" spans="1:1" x14ac:dyDescent="0.25">
      <c r="A690" t="s">
        <v>1730</v>
      </c>
    </row>
    <row r="691" spans="1:1" x14ac:dyDescent="0.25">
      <c r="A691" t="s">
        <v>1729</v>
      </c>
    </row>
    <row r="692" spans="1:1" x14ac:dyDescent="0.25">
      <c r="A692" t="s">
        <v>1728</v>
      </c>
    </row>
    <row r="693" spans="1:1" x14ac:dyDescent="0.25">
      <c r="A693" t="s">
        <v>1727</v>
      </c>
    </row>
    <row r="694" spans="1:1" x14ac:dyDescent="0.25">
      <c r="A694" t="s">
        <v>1726</v>
      </c>
    </row>
    <row r="695" spans="1:1" x14ac:dyDescent="0.25">
      <c r="A695" t="s">
        <v>1725</v>
      </c>
    </row>
    <row r="696" spans="1:1" x14ac:dyDescent="0.25">
      <c r="A696" t="s">
        <v>1724</v>
      </c>
    </row>
    <row r="697" spans="1:1" x14ac:dyDescent="0.25">
      <c r="A697" t="s">
        <v>1723</v>
      </c>
    </row>
    <row r="698" spans="1:1" x14ac:dyDescent="0.25">
      <c r="A698" t="s">
        <v>1722</v>
      </c>
    </row>
    <row r="699" spans="1:1" x14ac:dyDescent="0.25">
      <c r="A699" t="s">
        <v>1721</v>
      </c>
    </row>
    <row r="700" spans="1:1" x14ac:dyDescent="0.25">
      <c r="A700" t="s">
        <v>1720</v>
      </c>
    </row>
    <row r="701" spans="1:1" x14ac:dyDescent="0.25">
      <c r="A701" t="s">
        <v>1719</v>
      </c>
    </row>
    <row r="702" spans="1:1" x14ac:dyDescent="0.25">
      <c r="A702" t="s">
        <v>1718</v>
      </c>
    </row>
    <row r="703" spans="1:1" x14ac:dyDescent="0.25">
      <c r="A703" t="s">
        <v>1717</v>
      </c>
    </row>
    <row r="704" spans="1:1" x14ac:dyDescent="0.25">
      <c r="A704" t="s">
        <v>1716</v>
      </c>
    </row>
    <row r="705" spans="1:1" x14ac:dyDescent="0.25">
      <c r="A705" t="s">
        <v>1715</v>
      </c>
    </row>
    <row r="706" spans="1:1" x14ac:dyDescent="0.25">
      <c r="A706" t="s">
        <v>1714</v>
      </c>
    </row>
    <row r="707" spans="1:1" x14ac:dyDescent="0.25">
      <c r="A707" t="s">
        <v>1713</v>
      </c>
    </row>
    <row r="708" spans="1:1" x14ac:dyDescent="0.25">
      <c r="A708" t="s">
        <v>1712</v>
      </c>
    </row>
    <row r="709" spans="1:1" x14ac:dyDescent="0.25">
      <c r="A709" t="s">
        <v>1711</v>
      </c>
    </row>
    <row r="710" spans="1:1" x14ac:dyDescent="0.25">
      <c r="A710" t="s">
        <v>1710</v>
      </c>
    </row>
    <row r="711" spans="1:1" x14ac:dyDescent="0.25">
      <c r="A711" t="s">
        <v>1709</v>
      </c>
    </row>
    <row r="712" spans="1:1" x14ac:dyDescent="0.25">
      <c r="A712" t="s">
        <v>1708</v>
      </c>
    </row>
    <row r="713" spans="1:1" x14ac:dyDescent="0.25">
      <c r="A713" t="s">
        <v>1707</v>
      </c>
    </row>
    <row r="714" spans="1:1" x14ac:dyDescent="0.25">
      <c r="A714" t="s">
        <v>1706</v>
      </c>
    </row>
    <row r="715" spans="1:1" x14ac:dyDescent="0.25">
      <c r="A715" t="s">
        <v>1705</v>
      </c>
    </row>
    <row r="716" spans="1:1" x14ac:dyDescent="0.25">
      <c r="A716" t="s">
        <v>1704</v>
      </c>
    </row>
    <row r="717" spans="1:1" x14ac:dyDescent="0.25">
      <c r="A717" t="s">
        <v>1703</v>
      </c>
    </row>
    <row r="718" spans="1:1" x14ac:dyDescent="0.25">
      <c r="A718" t="s">
        <v>1702</v>
      </c>
    </row>
    <row r="719" spans="1:1" x14ac:dyDescent="0.25">
      <c r="A719" t="s">
        <v>1701</v>
      </c>
    </row>
    <row r="720" spans="1:1" x14ac:dyDescent="0.25">
      <c r="A720" t="s">
        <v>1700</v>
      </c>
    </row>
    <row r="721" spans="1:1" x14ac:dyDescent="0.25">
      <c r="A721" t="s">
        <v>1699</v>
      </c>
    </row>
    <row r="722" spans="1:1" x14ac:dyDescent="0.25">
      <c r="A722" t="s">
        <v>1698</v>
      </c>
    </row>
    <row r="723" spans="1:1" x14ac:dyDescent="0.25">
      <c r="A723" t="s">
        <v>1697</v>
      </c>
    </row>
    <row r="724" spans="1:1" x14ac:dyDescent="0.25">
      <c r="A724" t="s">
        <v>1696</v>
      </c>
    </row>
    <row r="725" spans="1:1" x14ac:dyDescent="0.25">
      <c r="A725" t="s">
        <v>1695</v>
      </c>
    </row>
    <row r="726" spans="1:1" x14ac:dyDescent="0.25">
      <c r="A726" t="s">
        <v>1694</v>
      </c>
    </row>
    <row r="727" spans="1:1" x14ac:dyDescent="0.25">
      <c r="A727" t="s">
        <v>1693</v>
      </c>
    </row>
    <row r="728" spans="1:1" x14ac:dyDescent="0.25">
      <c r="A728" t="s">
        <v>1692</v>
      </c>
    </row>
    <row r="729" spans="1:1" x14ac:dyDescent="0.25">
      <c r="A729" t="s">
        <v>1691</v>
      </c>
    </row>
    <row r="730" spans="1:1" x14ac:dyDescent="0.25">
      <c r="A730" t="s">
        <v>1690</v>
      </c>
    </row>
    <row r="731" spans="1:1" x14ac:dyDescent="0.25">
      <c r="A731" t="s">
        <v>1689</v>
      </c>
    </row>
    <row r="732" spans="1:1" x14ac:dyDescent="0.25">
      <c r="A732" t="s">
        <v>1688</v>
      </c>
    </row>
    <row r="733" spans="1:1" x14ac:dyDescent="0.25">
      <c r="A733" t="s">
        <v>1687</v>
      </c>
    </row>
    <row r="734" spans="1:1" x14ac:dyDescent="0.25">
      <c r="A734" t="s">
        <v>1686</v>
      </c>
    </row>
    <row r="735" spans="1:1" x14ac:dyDescent="0.25">
      <c r="A735" t="s">
        <v>1685</v>
      </c>
    </row>
    <row r="736" spans="1:1" x14ac:dyDescent="0.25">
      <c r="A736" t="s">
        <v>1684</v>
      </c>
    </row>
    <row r="737" spans="1:1" x14ac:dyDescent="0.25">
      <c r="A737" t="s">
        <v>1683</v>
      </c>
    </row>
    <row r="738" spans="1:1" x14ac:dyDescent="0.25">
      <c r="A738" t="s">
        <v>1682</v>
      </c>
    </row>
    <row r="739" spans="1:1" x14ac:dyDescent="0.25">
      <c r="A739" t="s">
        <v>1681</v>
      </c>
    </row>
    <row r="740" spans="1:1" x14ac:dyDescent="0.25">
      <c r="A740" t="s">
        <v>1680</v>
      </c>
    </row>
    <row r="741" spans="1:1" x14ac:dyDescent="0.25">
      <c r="A741" t="s">
        <v>1679</v>
      </c>
    </row>
    <row r="742" spans="1:1" x14ac:dyDescent="0.25">
      <c r="A742" t="s">
        <v>1678</v>
      </c>
    </row>
    <row r="743" spans="1:1" x14ac:dyDescent="0.25">
      <c r="A743" t="s">
        <v>1677</v>
      </c>
    </row>
    <row r="744" spans="1:1" x14ac:dyDescent="0.25">
      <c r="A744" t="s">
        <v>1676</v>
      </c>
    </row>
    <row r="745" spans="1:1" x14ac:dyDescent="0.25">
      <c r="A745" t="s">
        <v>1675</v>
      </c>
    </row>
    <row r="746" spans="1:1" x14ac:dyDescent="0.25">
      <c r="A746" t="s">
        <v>1674</v>
      </c>
    </row>
    <row r="747" spans="1:1" x14ac:dyDescent="0.25">
      <c r="A747" t="s">
        <v>1673</v>
      </c>
    </row>
    <row r="748" spans="1:1" x14ac:dyDescent="0.25">
      <c r="A748" t="s">
        <v>1672</v>
      </c>
    </row>
    <row r="749" spans="1:1" x14ac:dyDescent="0.25">
      <c r="A749" t="s">
        <v>1671</v>
      </c>
    </row>
    <row r="750" spans="1:1" x14ac:dyDescent="0.25">
      <c r="A750" t="s">
        <v>1670</v>
      </c>
    </row>
    <row r="751" spans="1:1" x14ac:dyDescent="0.25">
      <c r="A751" t="s">
        <v>1669</v>
      </c>
    </row>
    <row r="752" spans="1:1" x14ac:dyDescent="0.25">
      <c r="A752" t="s">
        <v>1668</v>
      </c>
    </row>
    <row r="753" spans="1:1" x14ac:dyDescent="0.25">
      <c r="A753" t="s">
        <v>1667</v>
      </c>
    </row>
    <row r="754" spans="1:1" x14ac:dyDescent="0.25">
      <c r="A754" t="s">
        <v>1666</v>
      </c>
    </row>
    <row r="755" spans="1:1" x14ac:dyDescent="0.25">
      <c r="A755" t="s">
        <v>1665</v>
      </c>
    </row>
    <row r="756" spans="1:1" x14ac:dyDescent="0.25">
      <c r="A756" t="s">
        <v>1664</v>
      </c>
    </row>
    <row r="757" spans="1:1" x14ac:dyDescent="0.25">
      <c r="A757" t="s">
        <v>1663</v>
      </c>
    </row>
    <row r="758" spans="1:1" x14ac:dyDescent="0.25">
      <c r="A758" t="s">
        <v>1662</v>
      </c>
    </row>
    <row r="759" spans="1:1" x14ac:dyDescent="0.25">
      <c r="A759" t="s">
        <v>1661</v>
      </c>
    </row>
    <row r="760" spans="1:1" x14ac:dyDescent="0.25">
      <c r="A760" t="s">
        <v>1660</v>
      </c>
    </row>
    <row r="761" spans="1:1" x14ac:dyDescent="0.25">
      <c r="A761" t="s">
        <v>1659</v>
      </c>
    </row>
    <row r="762" spans="1:1" x14ac:dyDescent="0.25">
      <c r="A762" t="s">
        <v>1658</v>
      </c>
    </row>
    <row r="763" spans="1:1" x14ac:dyDescent="0.25">
      <c r="A763" t="s">
        <v>1657</v>
      </c>
    </row>
    <row r="764" spans="1:1" x14ac:dyDescent="0.25">
      <c r="A764" t="s">
        <v>1656</v>
      </c>
    </row>
    <row r="765" spans="1:1" x14ac:dyDescent="0.25">
      <c r="A765" t="s">
        <v>1655</v>
      </c>
    </row>
    <row r="766" spans="1:1" x14ac:dyDescent="0.25">
      <c r="A766" t="s">
        <v>1654</v>
      </c>
    </row>
    <row r="767" spans="1:1" x14ac:dyDescent="0.25">
      <c r="A767" t="s">
        <v>1653</v>
      </c>
    </row>
    <row r="768" spans="1:1" x14ac:dyDescent="0.25">
      <c r="A768" t="s">
        <v>1652</v>
      </c>
    </row>
    <row r="769" spans="1:1" x14ac:dyDescent="0.25">
      <c r="A769" t="s">
        <v>1651</v>
      </c>
    </row>
    <row r="770" spans="1:1" x14ac:dyDescent="0.25">
      <c r="A770" t="s">
        <v>1650</v>
      </c>
    </row>
    <row r="771" spans="1:1" x14ac:dyDescent="0.25">
      <c r="A771" t="s">
        <v>1649</v>
      </c>
    </row>
    <row r="772" spans="1:1" x14ac:dyDescent="0.25">
      <c r="A772" t="s">
        <v>1648</v>
      </c>
    </row>
    <row r="773" spans="1:1" x14ac:dyDescent="0.25">
      <c r="A773" t="s">
        <v>1647</v>
      </c>
    </row>
    <row r="774" spans="1:1" x14ac:dyDescent="0.25">
      <c r="A774" t="s">
        <v>1646</v>
      </c>
    </row>
    <row r="775" spans="1:1" x14ac:dyDescent="0.25">
      <c r="A775" t="s">
        <v>1645</v>
      </c>
    </row>
    <row r="776" spans="1:1" x14ac:dyDescent="0.25">
      <c r="A776" t="s">
        <v>1644</v>
      </c>
    </row>
    <row r="777" spans="1:1" x14ac:dyDescent="0.25">
      <c r="A777" t="s">
        <v>1643</v>
      </c>
    </row>
    <row r="778" spans="1:1" x14ac:dyDescent="0.25">
      <c r="A778" t="s">
        <v>1642</v>
      </c>
    </row>
    <row r="779" spans="1:1" x14ac:dyDescent="0.25">
      <c r="A779" t="s">
        <v>1641</v>
      </c>
    </row>
    <row r="780" spans="1:1" x14ac:dyDescent="0.25">
      <c r="A780" t="s">
        <v>1640</v>
      </c>
    </row>
    <row r="781" spans="1:1" x14ac:dyDescent="0.25">
      <c r="A781" t="s">
        <v>1639</v>
      </c>
    </row>
    <row r="782" spans="1:1" x14ac:dyDescent="0.25">
      <c r="A782" t="s">
        <v>1638</v>
      </c>
    </row>
    <row r="783" spans="1:1" x14ac:dyDescent="0.25">
      <c r="A783" t="s">
        <v>1637</v>
      </c>
    </row>
    <row r="784" spans="1:1" x14ac:dyDescent="0.25">
      <c r="A784" t="s">
        <v>1636</v>
      </c>
    </row>
    <row r="785" spans="1:1" x14ac:dyDescent="0.25">
      <c r="A785" t="s">
        <v>1635</v>
      </c>
    </row>
    <row r="786" spans="1:1" x14ac:dyDescent="0.25">
      <c r="A786" t="s">
        <v>1634</v>
      </c>
    </row>
    <row r="787" spans="1:1" x14ac:dyDescent="0.25">
      <c r="A787" t="s">
        <v>1633</v>
      </c>
    </row>
    <row r="788" spans="1:1" x14ac:dyDescent="0.25">
      <c r="A788" t="s">
        <v>1632</v>
      </c>
    </row>
    <row r="789" spans="1:1" x14ac:dyDescent="0.25">
      <c r="A789" t="s">
        <v>1631</v>
      </c>
    </row>
    <row r="790" spans="1:1" x14ac:dyDescent="0.25">
      <c r="A790" t="s">
        <v>1630</v>
      </c>
    </row>
    <row r="791" spans="1:1" x14ac:dyDescent="0.25">
      <c r="A791" t="s">
        <v>1629</v>
      </c>
    </row>
    <row r="792" spans="1:1" x14ac:dyDescent="0.25">
      <c r="A792" t="s">
        <v>1628</v>
      </c>
    </row>
    <row r="793" spans="1:1" x14ac:dyDescent="0.25">
      <c r="A793" t="s">
        <v>1627</v>
      </c>
    </row>
    <row r="794" spans="1:1" x14ac:dyDescent="0.25">
      <c r="A794" t="s">
        <v>1626</v>
      </c>
    </row>
    <row r="795" spans="1:1" x14ac:dyDescent="0.25">
      <c r="A795" t="s">
        <v>1625</v>
      </c>
    </row>
    <row r="796" spans="1:1" x14ac:dyDescent="0.25">
      <c r="A796" t="s">
        <v>1624</v>
      </c>
    </row>
    <row r="797" spans="1:1" x14ac:dyDescent="0.25">
      <c r="A797" t="s">
        <v>1623</v>
      </c>
    </row>
    <row r="798" spans="1:1" x14ac:dyDescent="0.25">
      <c r="A798" t="s">
        <v>1622</v>
      </c>
    </row>
    <row r="799" spans="1:1" x14ac:dyDescent="0.25">
      <c r="A799" t="s">
        <v>1621</v>
      </c>
    </row>
    <row r="800" spans="1:1" x14ac:dyDescent="0.25">
      <c r="A800" t="s">
        <v>1620</v>
      </c>
    </row>
    <row r="801" spans="1:1" x14ac:dyDescent="0.25">
      <c r="A801" t="s">
        <v>1619</v>
      </c>
    </row>
    <row r="802" spans="1:1" x14ac:dyDescent="0.25">
      <c r="A802" t="s">
        <v>1618</v>
      </c>
    </row>
    <row r="803" spans="1:1" x14ac:dyDescent="0.25">
      <c r="A803" t="s">
        <v>1617</v>
      </c>
    </row>
    <row r="804" spans="1:1" x14ac:dyDescent="0.25">
      <c r="A804" t="s">
        <v>1616</v>
      </c>
    </row>
    <row r="805" spans="1:1" x14ac:dyDescent="0.25">
      <c r="A805" t="s">
        <v>1615</v>
      </c>
    </row>
    <row r="806" spans="1:1" x14ac:dyDescent="0.25">
      <c r="A806" t="s">
        <v>1614</v>
      </c>
    </row>
    <row r="807" spans="1:1" x14ac:dyDescent="0.25">
      <c r="A807" t="s">
        <v>1613</v>
      </c>
    </row>
    <row r="808" spans="1:1" x14ac:dyDescent="0.25">
      <c r="A808" t="s">
        <v>1612</v>
      </c>
    </row>
    <row r="809" spans="1:1" x14ac:dyDescent="0.25">
      <c r="A809" t="s">
        <v>1611</v>
      </c>
    </row>
    <row r="810" spans="1:1" x14ac:dyDescent="0.25">
      <c r="A810" t="s">
        <v>1610</v>
      </c>
    </row>
    <row r="811" spans="1:1" x14ac:dyDescent="0.25">
      <c r="A811" t="s">
        <v>1609</v>
      </c>
    </row>
    <row r="812" spans="1:1" x14ac:dyDescent="0.25">
      <c r="A812" t="s">
        <v>1608</v>
      </c>
    </row>
    <row r="813" spans="1:1" x14ac:dyDescent="0.25">
      <c r="A813" t="s">
        <v>1607</v>
      </c>
    </row>
    <row r="814" spans="1:1" x14ac:dyDescent="0.25">
      <c r="A814" t="s">
        <v>1606</v>
      </c>
    </row>
    <row r="815" spans="1:1" x14ac:dyDescent="0.25">
      <c r="A815" t="s">
        <v>1605</v>
      </c>
    </row>
    <row r="816" spans="1:1" x14ac:dyDescent="0.25">
      <c r="A816" t="s">
        <v>1604</v>
      </c>
    </row>
    <row r="817" spans="1:1" x14ac:dyDescent="0.25">
      <c r="A817" t="s">
        <v>1603</v>
      </c>
    </row>
    <row r="818" spans="1:1" x14ac:dyDescent="0.25">
      <c r="A818" t="s">
        <v>1602</v>
      </c>
    </row>
    <row r="819" spans="1:1" x14ac:dyDescent="0.25">
      <c r="A819" t="s">
        <v>1601</v>
      </c>
    </row>
    <row r="820" spans="1:1" x14ac:dyDescent="0.25">
      <c r="A820" t="s">
        <v>1600</v>
      </c>
    </row>
    <row r="821" spans="1:1" x14ac:dyDescent="0.25">
      <c r="A821" t="s">
        <v>1599</v>
      </c>
    </row>
    <row r="822" spans="1:1" x14ac:dyDescent="0.25">
      <c r="A822" t="s">
        <v>1598</v>
      </c>
    </row>
    <row r="823" spans="1:1" x14ac:dyDescent="0.25">
      <c r="A823" t="s">
        <v>1597</v>
      </c>
    </row>
    <row r="824" spans="1:1" x14ac:dyDescent="0.25">
      <c r="A824" t="s">
        <v>1596</v>
      </c>
    </row>
    <row r="825" spans="1:1" x14ac:dyDescent="0.25">
      <c r="A825" t="s">
        <v>1595</v>
      </c>
    </row>
    <row r="826" spans="1:1" x14ac:dyDescent="0.25">
      <c r="A826" t="s">
        <v>1594</v>
      </c>
    </row>
    <row r="827" spans="1:1" x14ac:dyDescent="0.25">
      <c r="A827" t="s">
        <v>1593</v>
      </c>
    </row>
    <row r="828" spans="1:1" x14ac:dyDescent="0.25">
      <c r="A828" t="s">
        <v>1592</v>
      </c>
    </row>
    <row r="829" spans="1:1" x14ac:dyDescent="0.25">
      <c r="A829" t="s">
        <v>1591</v>
      </c>
    </row>
    <row r="830" spans="1:1" x14ac:dyDescent="0.25">
      <c r="A830" t="s">
        <v>1590</v>
      </c>
    </row>
    <row r="831" spans="1:1" x14ac:dyDescent="0.25">
      <c r="A831" t="s">
        <v>1589</v>
      </c>
    </row>
    <row r="832" spans="1:1" x14ac:dyDescent="0.25">
      <c r="A832" t="s">
        <v>1588</v>
      </c>
    </row>
    <row r="833" spans="1:1" x14ac:dyDescent="0.25">
      <c r="A833" t="s">
        <v>1587</v>
      </c>
    </row>
    <row r="834" spans="1:1" x14ac:dyDescent="0.25">
      <c r="A834" t="s">
        <v>1586</v>
      </c>
    </row>
    <row r="835" spans="1:1" x14ac:dyDescent="0.25">
      <c r="A835" t="s">
        <v>1585</v>
      </c>
    </row>
    <row r="836" spans="1:1" x14ac:dyDescent="0.25">
      <c r="A836" t="s">
        <v>1584</v>
      </c>
    </row>
    <row r="837" spans="1:1" x14ac:dyDescent="0.25">
      <c r="A837" t="s">
        <v>1583</v>
      </c>
    </row>
    <row r="838" spans="1:1" x14ac:dyDescent="0.25">
      <c r="A838" t="s">
        <v>1582</v>
      </c>
    </row>
    <row r="839" spans="1:1" x14ac:dyDescent="0.25">
      <c r="A839" t="s">
        <v>1581</v>
      </c>
    </row>
    <row r="840" spans="1:1" x14ac:dyDescent="0.25">
      <c r="A840" t="s">
        <v>1580</v>
      </c>
    </row>
    <row r="841" spans="1:1" x14ac:dyDescent="0.25">
      <c r="A841" t="s">
        <v>1579</v>
      </c>
    </row>
    <row r="842" spans="1:1" x14ac:dyDescent="0.25">
      <c r="A842" t="s">
        <v>1578</v>
      </c>
    </row>
    <row r="843" spans="1:1" x14ac:dyDescent="0.25">
      <c r="A843" t="s">
        <v>1577</v>
      </c>
    </row>
    <row r="844" spans="1:1" x14ac:dyDescent="0.25">
      <c r="A844" t="s">
        <v>1576</v>
      </c>
    </row>
    <row r="845" spans="1:1" x14ac:dyDescent="0.25">
      <c r="A845" t="s">
        <v>1575</v>
      </c>
    </row>
    <row r="846" spans="1:1" x14ac:dyDescent="0.25">
      <c r="A846" t="s">
        <v>1574</v>
      </c>
    </row>
    <row r="847" spans="1:1" x14ac:dyDescent="0.25">
      <c r="A847" t="s">
        <v>1573</v>
      </c>
    </row>
    <row r="848" spans="1:1" x14ac:dyDescent="0.25">
      <c r="A848" t="s">
        <v>1572</v>
      </c>
    </row>
    <row r="849" spans="1:1" x14ac:dyDescent="0.25">
      <c r="A849" t="s">
        <v>1571</v>
      </c>
    </row>
    <row r="850" spans="1:1" x14ac:dyDescent="0.25">
      <c r="A850" t="s">
        <v>1570</v>
      </c>
    </row>
    <row r="851" spans="1:1" x14ac:dyDescent="0.25">
      <c r="A851" t="s">
        <v>1569</v>
      </c>
    </row>
    <row r="852" spans="1:1" x14ac:dyDescent="0.25">
      <c r="A852" t="s">
        <v>1568</v>
      </c>
    </row>
    <row r="853" spans="1:1" x14ac:dyDescent="0.25">
      <c r="A853" t="s">
        <v>1567</v>
      </c>
    </row>
    <row r="854" spans="1:1" x14ac:dyDescent="0.25">
      <c r="A854" t="s">
        <v>1566</v>
      </c>
    </row>
    <row r="855" spans="1:1" x14ac:dyDescent="0.25">
      <c r="A855" t="s">
        <v>1565</v>
      </c>
    </row>
    <row r="856" spans="1:1" x14ac:dyDescent="0.25">
      <c r="A856" t="s">
        <v>1564</v>
      </c>
    </row>
    <row r="857" spans="1:1" x14ac:dyDescent="0.25">
      <c r="A857" t="s">
        <v>1563</v>
      </c>
    </row>
    <row r="858" spans="1:1" x14ac:dyDescent="0.25">
      <c r="A858" t="s">
        <v>1562</v>
      </c>
    </row>
    <row r="859" spans="1:1" x14ac:dyDescent="0.25">
      <c r="A859" t="s">
        <v>1561</v>
      </c>
    </row>
    <row r="860" spans="1:1" x14ac:dyDescent="0.25">
      <c r="A860" t="s">
        <v>1560</v>
      </c>
    </row>
    <row r="861" spans="1:1" x14ac:dyDescent="0.25">
      <c r="A861" t="s">
        <v>1559</v>
      </c>
    </row>
    <row r="862" spans="1:1" x14ac:dyDescent="0.25">
      <c r="A862" t="s">
        <v>1558</v>
      </c>
    </row>
    <row r="863" spans="1:1" x14ac:dyDescent="0.25">
      <c r="A863" t="s">
        <v>1557</v>
      </c>
    </row>
    <row r="864" spans="1:1" x14ac:dyDescent="0.25">
      <c r="A864" t="s">
        <v>1556</v>
      </c>
    </row>
    <row r="865" spans="1:1" x14ac:dyDescent="0.25">
      <c r="A865" t="s">
        <v>1555</v>
      </c>
    </row>
    <row r="866" spans="1:1" x14ac:dyDescent="0.25">
      <c r="A866" t="s">
        <v>1554</v>
      </c>
    </row>
    <row r="867" spans="1:1" x14ac:dyDescent="0.25">
      <c r="A867" t="s">
        <v>1553</v>
      </c>
    </row>
    <row r="868" spans="1:1" x14ac:dyDescent="0.25">
      <c r="A868" t="s">
        <v>1552</v>
      </c>
    </row>
    <row r="869" spans="1:1" x14ac:dyDescent="0.25">
      <c r="A869" t="s">
        <v>1551</v>
      </c>
    </row>
    <row r="870" spans="1:1" x14ac:dyDescent="0.25">
      <c r="A870" t="s">
        <v>1550</v>
      </c>
    </row>
    <row r="871" spans="1:1" x14ac:dyDescent="0.25">
      <c r="A871" t="s">
        <v>1549</v>
      </c>
    </row>
    <row r="872" spans="1:1" x14ac:dyDescent="0.25">
      <c r="A872" t="s">
        <v>1548</v>
      </c>
    </row>
    <row r="873" spans="1:1" x14ac:dyDescent="0.25">
      <c r="A873" t="s">
        <v>1547</v>
      </c>
    </row>
    <row r="874" spans="1:1" x14ac:dyDescent="0.25">
      <c r="A874" t="s">
        <v>1546</v>
      </c>
    </row>
    <row r="875" spans="1:1" x14ac:dyDescent="0.25">
      <c r="A875" t="s">
        <v>1545</v>
      </c>
    </row>
    <row r="876" spans="1:1" x14ac:dyDescent="0.25">
      <c r="A876" t="s">
        <v>1544</v>
      </c>
    </row>
    <row r="877" spans="1:1" x14ac:dyDescent="0.25">
      <c r="A877" t="s">
        <v>1543</v>
      </c>
    </row>
    <row r="878" spans="1:1" x14ac:dyDescent="0.25">
      <c r="A878" t="s">
        <v>1542</v>
      </c>
    </row>
    <row r="879" spans="1:1" x14ac:dyDescent="0.25">
      <c r="A879" t="s">
        <v>1541</v>
      </c>
    </row>
    <row r="880" spans="1:1" x14ac:dyDescent="0.25">
      <c r="A880" t="s">
        <v>1540</v>
      </c>
    </row>
    <row r="881" spans="1:1" x14ac:dyDescent="0.25">
      <c r="A881" t="s">
        <v>1539</v>
      </c>
    </row>
    <row r="882" spans="1:1" x14ac:dyDescent="0.25">
      <c r="A882" t="s">
        <v>1538</v>
      </c>
    </row>
    <row r="883" spans="1:1" x14ac:dyDescent="0.25">
      <c r="A883" t="s">
        <v>1537</v>
      </c>
    </row>
    <row r="884" spans="1:1" x14ac:dyDescent="0.25">
      <c r="A884" t="s">
        <v>1536</v>
      </c>
    </row>
    <row r="885" spans="1:1" x14ac:dyDescent="0.25">
      <c r="A885" t="s">
        <v>1535</v>
      </c>
    </row>
    <row r="886" spans="1:1" x14ac:dyDescent="0.25">
      <c r="A886" t="s">
        <v>1534</v>
      </c>
    </row>
    <row r="887" spans="1:1" x14ac:dyDescent="0.25">
      <c r="A887" t="s">
        <v>1533</v>
      </c>
    </row>
    <row r="888" spans="1:1" x14ac:dyDescent="0.25">
      <c r="A888" t="s">
        <v>1532</v>
      </c>
    </row>
    <row r="889" spans="1:1" x14ac:dyDescent="0.25">
      <c r="A889" t="s">
        <v>1531</v>
      </c>
    </row>
    <row r="890" spans="1:1" x14ac:dyDescent="0.25">
      <c r="A890" t="s">
        <v>1530</v>
      </c>
    </row>
    <row r="891" spans="1:1" x14ac:dyDescent="0.25">
      <c r="A891" t="s">
        <v>1529</v>
      </c>
    </row>
    <row r="892" spans="1:1" x14ac:dyDescent="0.25">
      <c r="A892" t="s">
        <v>1528</v>
      </c>
    </row>
    <row r="893" spans="1:1" x14ac:dyDescent="0.25">
      <c r="A893" t="s">
        <v>1527</v>
      </c>
    </row>
    <row r="894" spans="1:1" x14ac:dyDescent="0.25">
      <c r="A894" t="s">
        <v>1526</v>
      </c>
    </row>
    <row r="895" spans="1:1" x14ac:dyDescent="0.25">
      <c r="A895" t="s">
        <v>1525</v>
      </c>
    </row>
    <row r="896" spans="1:1" x14ac:dyDescent="0.25">
      <c r="A896" t="s">
        <v>1524</v>
      </c>
    </row>
    <row r="897" spans="1:1" x14ac:dyDescent="0.25">
      <c r="A897" t="s">
        <v>1523</v>
      </c>
    </row>
    <row r="898" spans="1:1" x14ac:dyDescent="0.25">
      <c r="A898" t="s">
        <v>1522</v>
      </c>
    </row>
    <row r="899" spans="1:1" x14ac:dyDescent="0.25">
      <c r="A899" t="s">
        <v>1521</v>
      </c>
    </row>
    <row r="900" spans="1:1" x14ac:dyDescent="0.25">
      <c r="A900" t="s">
        <v>1520</v>
      </c>
    </row>
    <row r="901" spans="1:1" x14ac:dyDescent="0.25">
      <c r="A901" t="s">
        <v>1519</v>
      </c>
    </row>
    <row r="902" spans="1:1" x14ac:dyDescent="0.25">
      <c r="A902" t="s">
        <v>1518</v>
      </c>
    </row>
    <row r="903" spans="1:1" x14ac:dyDescent="0.25">
      <c r="A903" t="s">
        <v>1517</v>
      </c>
    </row>
    <row r="904" spans="1:1" x14ac:dyDescent="0.25">
      <c r="A904" t="s">
        <v>1516</v>
      </c>
    </row>
    <row r="905" spans="1:1" x14ac:dyDescent="0.25">
      <c r="A905" t="s">
        <v>1515</v>
      </c>
    </row>
    <row r="906" spans="1:1" x14ac:dyDescent="0.25">
      <c r="A906" t="s">
        <v>1514</v>
      </c>
    </row>
    <row r="907" spans="1:1" x14ac:dyDescent="0.25">
      <c r="A907" t="s">
        <v>1513</v>
      </c>
    </row>
    <row r="908" spans="1:1" x14ac:dyDescent="0.25">
      <c r="A908" t="s">
        <v>1512</v>
      </c>
    </row>
    <row r="909" spans="1:1" x14ac:dyDescent="0.25">
      <c r="A909" t="s">
        <v>1511</v>
      </c>
    </row>
    <row r="910" spans="1:1" x14ac:dyDescent="0.25">
      <c r="A910" t="s">
        <v>1510</v>
      </c>
    </row>
    <row r="911" spans="1:1" x14ac:dyDescent="0.25">
      <c r="A911" t="s">
        <v>1509</v>
      </c>
    </row>
    <row r="912" spans="1:1" x14ac:dyDescent="0.25">
      <c r="A912" t="s">
        <v>1508</v>
      </c>
    </row>
    <row r="913" spans="1:1" x14ac:dyDescent="0.25">
      <c r="A913" t="s">
        <v>1507</v>
      </c>
    </row>
    <row r="914" spans="1:1" x14ac:dyDescent="0.25">
      <c r="A914" t="s">
        <v>1506</v>
      </c>
    </row>
    <row r="915" spans="1:1" x14ac:dyDescent="0.25">
      <c r="A915" t="s">
        <v>1505</v>
      </c>
    </row>
    <row r="916" spans="1:1" x14ac:dyDescent="0.25">
      <c r="A916" t="s">
        <v>1504</v>
      </c>
    </row>
    <row r="917" spans="1:1" x14ac:dyDescent="0.25">
      <c r="A917" t="s">
        <v>1503</v>
      </c>
    </row>
    <row r="918" spans="1:1" x14ac:dyDescent="0.25">
      <c r="A918" t="s">
        <v>1502</v>
      </c>
    </row>
    <row r="919" spans="1:1" x14ac:dyDescent="0.25">
      <c r="A919" t="s">
        <v>1501</v>
      </c>
    </row>
    <row r="920" spans="1:1" x14ac:dyDescent="0.25">
      <c r="A920" t="s">
        <v>1500</v>
      </c>
    </row>
    <row r="921" spans="1:1" x14ac:dyDescent="0.25">
      <c r="A921" t="s">
        <v>1499</v>
      </c>
    </row>
    <row r="922" spans="1:1" x14ac:dyDescent="0.25">
      <c r="A922" t="s">
        <v>1498</v>
      </c>
    </row>
    <row r="923" spans="1:1" x14ac:dyDescent="0.25">
      <c r="A923" t="s">
        <v>1497</v>
      </c>
    </row>
    <row r="924" spans="1:1" x14ac:dyDescent="0.25">
      <c r="A924" t="s">
        <v>1496</v>
      </c>
    </row>
    <row r="925" spans="1:1" x14ac:dyDescent="0.25">
      <c r="A925" t="s">
        <v>1495</v>
      </c>
    </row>
    <row r="926" spans="1:1" x14ac:dyDescent="0.25">
      <c r="A926" t="s">
        <v>1494</v>
      </c>
    </row>
    <row r="927" spans="1:1" x14ac:dyDescent="0.25">
      <c r="A927" t="s">
        <v>1493</v>
      </c>
    </row>
    <row r="928" spans="1:1" x14ac:dyDescent="0.25">
      <c r="A928" t="s">
        <v>1492</v>
      </c>
    </row>
    <row r="929" spans="1:1" x14ac:dyDescent="0.25">
      <c r="A929" t="s">
        <v>1491</v>
      </c>
    </row>
    <row r="930" spans="1:1" x14ac:dyDescent="0.25">
      <c r="A930" t="s">
        <v>1490</v>
      </c>
    </row>
    <row r="931" spans="1:1" x14ac:dyDescent="0.25">
      <c r="A931" t="s">
        <v>1489</v>
      </c>
    </row>
    <row r="932" spans="1:1" x14ac:dyDescent="0.25">
      <c r="A932" t="s">
        <v>1488</v>
      </c>
    </row>
    <row r="933" spans="1:1" x14ac:dyDescent="0.25">
      <c r="A933" t="s">
        <v>1487</v>
      </c>
    </row>
    <row r="934" spans="1:1" x14ac:dyDescent="0.25">
      <c r="A934" t="s">
        <v>1486</v>
      </c>
    </row>
    <row r="935" spans="1:1" x14ac:dyDescent="0.25">
      <c r="A935" t="s">
        <v>1485</v>
      </c>
    </row>
    <row r="936" spans="1:1" x14ac:dyDescent="0.25">
      <c r="A936" t="s">
        <v>1484</v>
      </c>
    </row>
    <row r="937" spans="1:1" x14ac:dyDescent="0.25">
      <c r="A937" t="s">
        <v>1483</v>
      </c>
    </row>
    <row r="938" spans="1:1" x14ac:dyDescent="0.25">
      <c r="A938" t="s">
        <v>1482</v>
      </c>
    </row>
    <row r="939" spans="1:1" x14ac:dyDescent="0.25">
      <c r="A939" t="s">
        <v>1481</v>
      </c>
    </row>
    <row r="940" spans="1:1" x14ac:dyDescent="0.25">
      <c r="A940" t="s">
        <v>1480</v>
      </c>
    </row>
    <row r="941" spans="1:1" x14ac:dyDescent="0.25">
      <c r="A941" t="s">
        <v>1479</v>
      </c>
    </row>
    <row r="942" spans="1:1" x14ac:dyDescent="0.25">
      <c r="A942" t="s">
        <v>1478</v>
      </c>
    </row>
    <row r="943" spans="1:1" x14ac:dyDescent="0.25">
      <c r="A943" t="s">
        <v>1477</v>
      </c>
    </row>
    <row r="944" spans="1:1" x14ac:dyDescent="0.25">
      <c r="A944" t="s">
        <v>1476</v>
      </c>
    </row>
    <row r="945" spans="1:1" x14ac:dyDescent="0.25">
      <c r="A945" t="s">
        <v>1475</v>
      </c>
    </row>
    <row r="946" spans="1:1" x14ac:dyDescent="0.25">
      <c r="A946" t="s">
        <v>1474</v>
      </c>
    </row>
    <row r="947" spans="1:1" x14ac:dyDescent="0.25">
      <c r="A947" t="s">
        <v>1473</v>
      </c>
    </row>
    <row r="948" spans="1:1" x14ac:dyDescent="0.25">
      <c r="A948" t="s">
        <v>1472</v>
      </c>
    </row>
    <row r="949" spans="1:1" x14ac:dyDescent="0.25">
      <c r="A949" t="s">
        <v>1471</v>
      </c>
    </row>
    <row r="950" spans="1:1" x14ac:dyDescent="0.25">
      <c r="A950" t="s">
        <v>1470</v>
      </c>
    </row>
    <row r="951" spans="1:1" x14ac:dyDescent="0.25">
      <c r="A951" t="s">
        <v>1469</v>
      </c>
    </row>
    <row r="952" spans="1:1" x14ac:dyDescent="0.25">
      <c r="A952" t="s">
        <v>1468</v>
      </c>
    </row>
    <row r="953" spans="1:1" x14ac:dyDescent="0.25">
      <c r="A953" t="s">
        <v>1467</v>
      </c>
    </row>
    <row r="954" spans="1:1" x14ac:dyDescent="0.25">
      <c r="A954" t="s">
        <v>1466</v>
      </c>
    </row>
    <row r="955" spans="1:1" x14ac:dyDescent="0.25">
      <c r="A955" t="s">
        <v>1465</v>
      </c>
    </row>
    <row r="956" spans="1:1" x14ac:dyDescent="0.25">
      <c r="A956" t="s">
        <v>1464</v>
      </c>
    </row>
    <row r="957" spans="1:1" x14ac:dyDescent="0.25">
      <c r="A957" t="s">
        <v>1463</v>
      </c>
    </row>
    <row r="958" spans="1:1" x14ac:dyDescent="0.25">
      <c r="A958" t="s">
        <v>1462</v>
      </c>
    </row>
    <row r="959" spans="1:1" x14ac:dyDescent="0.25">
      <c r="A959" t="s">
        <v>1461</v>
      </c>
    </row>
    <row r="960" spans="1:1" x14ac:dyDescent="0.25">
      <c r="A960" t="s">
        <v>1460</v>
      </c>
    </row>
    <row r="961" spans="1:1" x14ac:dyDescent="0.25">
      <c r="A961" t="s">
        <v>1459</v>
      </c>
    </row>
    <row r="962" spans="1:1" x14ac:dyDescent="0.25">
      <c r="A962" t="s">
        <v>1458</v>
      </c>
    </row>
    <row r="963" spans="1:1" x14ac:dyDescent="0.25">
      <c r="A963" t="s">
        <v>1457</v>
      </c>
    </row>
    <row r="964" spans="1:1" x14ac:dyDescent="0.25">
      <c r="A964" t="s">
        <v>1456</v>
      </c>
    </row>
    <row r="965" spans="1:1" x14ac:dyDescent="0.25">
      <c r="A965" t="s">
        <v>1455</v>
      </c>
    </row>
    <row r="966" spans="1:1" x14ac:dyDescent="0.25">
      <c r="A966" t="s">
        <v>1454</v>
      </c>
    </row>
    <row r="967" spans="1:1" x14ac:dyDescent="0.25">
      <c r="A967" t="s">
        <v>1453</v>
      </c>
    </row>
    <row r="968" spans="1:1" x14ac:dyDescent="0.25">
      <c r="A968" t="s">
        <v>1452</v>
      </c>
    </row>
    <row r="969" spans="1:1" x14ac:dyDescent="0.25">
      <c r="A969" t="s">
        <v>1451</v>
      </c>
    </row>
    <row r="970" spans="1:1" x14ac:dyDescent="0.25">
      <c r="A970" t="s">
        <v>1450</v>
      </c>
    </row>
    <row r="971" spans="1:1" x14ac:dyDescent="0.25">
      <c r="A971" t="s">
        <v>1449</v>
      </c>
    </row>
    <row r="972" spans="1:1" x14ac:dyDescent="0.25">
      <c r="A972" t="s">
        <v>1448</v>
      </c>
    </row>
    <row r="973" spans="1:1" x14ac:dyDescent="0.25">
      <c r="A973" t="s">
        <v>1447</v>
      </c>
    </row>
    <row r="974" spans="1:1" x14ac:dyDescent="0.25">
      <c r="A974" t="s">
        <v>1446</v>
      </c>
    </row>
    <row r="975" spans="1:1" x14ac:dyDescent="0.25">
      <c r="A975" t="s">
        <v>1445</v>
      </c>
    </row>
    <row r="976" spans="1:1" x14ac:dyDescent="0.25">
      <c r="A976" t="s">
        <v>1444</v>
      </c>
    </row>
    <row r="977" spans="1:1" x14ac:dyDescent="0.25">
      <c r="A977" t="s">
        <v>1443</v>
      </c>
    </row>
    <row r="978" spans="1:1" x14ac:dyDescent="0.25">
      <c r="A978" t="s">
        <v>1442</v>
      </c>
    </row>
    <row r="979" spans="1:1" x14ac:dyDescent="0.25">
      <c r="A979" t="s">
        <v>1441</v>
      </c>
    </row>
    <row r="980" spans="1:1" x14ac:dyDescent="0.25">
      <c r="A980" t="s">
        <v>1440</v>
      </c>
    </row>
    <row r="981" spans="1:1" x14ac:dyDescent="0.25">
      <c r="A981" t="s">
        <v>1439</v>
      </c>
    </row>
    <row r="982" spans="1:1" x14ac:dyDescent="0.25">
      <c r="A982" t="s">
        <v>1438</v>
      </c>
    </row>
    <row r="983" spans="1:1" x14ac:dyDescent="0.25">
      <c r="A983" t="s">
        <v>1437</v>
      </c>
    </row>
    <row r="984" spans="1:1" x14ac:dyDescent="0.25">
      <c r="A984" t="s">
        <v>1436</v>
      </c>
    </row>
    <row r="985" spans="1:1" x14ac:dyDescent="0.25">
      <c r="A985" t="s">
        <v>1435</v>
      </c>
    </row>
    <row r="986" spans="1:1" x14ac:dyDescent="0.25">
      <c r="A986" t="s">
        <v>1434</v>
      </c>
    </row>
    <row r="987" spans="1:1" x14ac:dyDescent="0.25">
      <c r="A987" t="s">
        <v>1433</v>
      </c>
    </row>
    <row r="988" spans="1:1" x14ac:dyDescent="0.25">
      <c r="A988" t="s">
        <v>1432</v>
      </c>
    </row>
    <row r="989" spans="1:1" x14ac:dyDescent="0.25">
      <c r="A989" t="s">
        <v>1431</v>
      </c>
    </row>
    <row r="990" spans="1:1" x14ac:dyDescent="0.25">
      <c r="A990" t="s">
        <v>1430</v>
      </c>
    </row>
    <row r="991" spans="1:1" x14ac:dyDescent="0.25">
      <c r="A991" t="s">
        <v>1429</v>
      </c>
    </row>
    <row r="992" spans="1:1" x14ac:dyDescent="0.25">
      <c r="A992" t="s">
        <v>1428</v>
      </c>
    </row>
    <row r="993" spans="1:1" x14ac:dyDescent="0.25">
      <c r="A993" t="s">
        <v>1427</v>
      </c>
    </row>
    <row r="994" spans="1:1" x14ac:dyDescent="0.25">
      <c r="A994" t="s">
        <v>1426</v>
      </c>
    </row>
    <row r="995" spans="1:1" x14ac:dyDescent="0.25">
      <c r="A995" t="s">
        <v>1425</v>
      </c>
    </row>
    <row r="996" spans="1:1" x14ac:dyDescent="0.25">
      <c r="A996" t="s">
        <v>1424</v>
      </c>
    </row>
    <row r="997" spans="1:1" x14ac:dyDescent="0.25">
      <c r="A997" t="s">
        <v>1423</v>
      </c>
    </row>
    <row r="998" spans="1:1" x14ac:dyDescent="0.25">
      <c r="A998" t="s">
        <v>1422</v>
      </c>
    </row>
    <row r="999" spans="1:1" x14ac:dyDescent="0.25">
      <c r="A999" t="s">
        <v>1421</v>
      </c>
    </row>
    <row r="1000" spans="1:1" x14ac:dyDescent="0.25">
      <c r="A1000" t="s">
        <v>1420</v>
      </c>
    </row>
    <row r="1001" spans="1:1" x14ac:dyDescent="0.25">
      <c r="A1001" t="s">
        <v>1419</v>
      </c>
    </row>
    <row r="1002" spans="1:1" x14ac:dyDescent="0.25">
      <c r="A1002" t="s">
        <v>1418</v>
      </c>
    </row>
    <row r="1003" spans="1:1" x14ac:dyDescent="0.25">
      <c r="A1003" t="s">
        <v>1417</v>
      </c>
    </row>
    <row r="1004" spans="1:1" x14ac:dyDescent="0.25">
      <c r="A1004" t="s">
        <v>1416</v>
      </c>
    </row>
    <row r="1005" spans="1:1" x14ac:dyDescent="0.25">
      <c r="A1005" t="s">
        <v>1415</v>
      </c>
    </row>
    <row r="1006" spans="1:1" x14ac:dyDescent="0.25">
      <c r="A1006" t="s">
        <v>1414</v>
      </c>
    </row>
    <row r="1007" spans="1:1" x14ac:dyDescent="0.25">
      <c r="A1007" t="s">
        <v>1413</v>
      </c>
    </row>
    <row r="1008" spans="1:1" x14ac:dyDescent="0.25">
      <c r="A1008" t="s">
        <v>1412</v>
      </c>
    </row>
    <row r="1009" spans="1:1" x14ac:dyDescent="0.25">
      <c r="A1009" t="s">
        <v>1411</v>
      </c>
    </row>
    <row r="1010" spans="1:1" x14ac:dyDescent="0.25">
      <c r="A1010" t="s">
        <v>1410</v>
      </c>
    </row>
    <row r="1011" spans="1:1" x14ac:dyDescent="0.25">
      <c r="A1011" t="s">
        <v>1409</v>
      </c>
    </row>
    <row r="1012" spans="1:1" x14ac:dyDescent="0.25">
      <c r="A1012" t="s">
        <v>1408</v>
      </c>
    </row>
    <row r="1013" spans="1:1" x14ac:dyDescent="0.25">
      <c r="A1013" t="s">
        <v>1407</v>
      </c>
    </row>
    <row r="1014" spans="1:1" x14ac:dyDescent="0.25">
      <c r="A1014" t="s">
        <v>1406</v>
      </c>
    </row>
    <row r="1015" spans="1:1" x14ac:dyDescent="0.25">
      <c r="A1015" t="s">
        <v>1405</v>
      </c>
    </row>
    <row r="1016" spans="1:1" x14ac:dyDescent="0.25">
      <c r="A1016" t="s">
        <v>1404</v>
      </c>
    </row>
    <row r="1017" spans="1:1" x14ac:dyDescent="0.25">
      <c r="A1017" t="s">
        <v>1403</v>
      </c>
    </row>
    <row r="1018" spans="1:1" x14ac:dyDescent="0.25">
      <c r="A1018" t="s">
        <v>1402</v>
      </c>
    </row>
    <row r="1019" spans="1:1" x14ac:dyDescent="0.25">
      <c r="A1019" t="s">
        <v>1401</v>
      </c>
    </row>
    <row r="1020" spans="1:1" x14ac:dyDescent="0.25">
      <c r="A1020" t="s">
        <v>1400</v>
      </c>
    </row>
    <row r="1021" spans="1:1" x14ac:dyDescent="0.25">
      <c r="A1021" t="s">
        <v>1399</v>
      </c>
    </row>
    <row r="1022" spans="1:1" x14ac:dyDescent="0.25">
      <c r="A1022" t="s">
        <v>1398</v>
      </c>
    </row>
    <row r="1023" spans="1:1" x14ac:dyDescent="0.25">
      <c r="A1023" t="s">
        <v>1397</v>
      </c>
    </row>
    <row r="1024" spans="1:1" x14ac:dyDescent="0.25">
      <c r="A1024" t="s">
        <v>1396</v>
      </c>
    </row>
    <row r="1025" spans="1:1" x14ac:dyDescent="0.25">
      <c r="A1025" t="s">
        <v>1395</v>
      </c>
    </row>
    <row r="1026" spans="1:1" x14ac:dyDescent="0.25">
      <c r="A1026" t="s">
        <v>1394</v>
      </c>
    </row>
    <row r="1027" spans="1:1" x14ac:dyDescent="0.25">
      <c r="A1027" t="s">
        <v>1393</v>
      </c>
    </row>
    <row r="1028" spans="1:1" x14ac:dyDescent="0.25">
      <c r="A1028" t="s">
        <v>1392</v>
      </c>
    </row>
    <row r="1029" spans="1:1" x14ac:dyDescent="0.25">
      <c r="A1029" t="s">
        <v>1391</v>
      </c>
    </row>
    <row r="1030" spans="1:1" x14ac:dyDescent="0.25">
      <c r="A1030" t="s">
        <v>1390</v>
      </c>
    </row>
    <row r="1031" spans="1:1" x14ac:dyDescent="0.25">
      <c r="A1031" t="s">
        <v>1389</v>
      </c>
    </row>
    <row r="1032" spans="1:1" x14ac:dyDescent="0.25">
      <c r="A1032" t="s">
        <v>1388</v>
      </c>
    </row>
    <row r="1033" spans="1:1" x14ac:dyDescent="0.25">
      <c r="A1033" t="s">
        <v>1387</v>
      </c>
    </row>
    <row r="1034" spans="1:1" x14ac:dyDescent="0.25">
      <c r="A1034" t="s">
        <v>1386</v>
      </c>
    </row>
    <row r="1035" spans="1:1" x14ac:dyDescent="0.25">
      <c r="A1035" t="s">
        <v>1385</v>
      </c>
    </row>
    <row r="1036" spans="1:1" x14ac:dyDescent="0.25">
      <c r="A1036" t="s">
        <v>1384</v>
      </c>
    </row>
    <row r="1037" spans="1:1" x14ac:dyDescent="0.25">
      <c r="A1037" t="s">
        <v>1383</v>
      </c>
    </row>
    <row r="1038" spans="1:1" x14ac:dyDescent="0.25">
      <c r="A1038" t="s">
        <v>1382</v>
      </c>
    </row>
    <row r="1039" spans="1:1" x14ac:dyDescent="0.25">
      <c r="A1039" t="s">
        <v>1381</v>
      </c>
    </row>
    <row r="1040" spans="1:1" x14ac:dyDescent="0.25">
      <c r="A1040" t="s">
        <v>1380</v>
      </c>
    </row>
    <row r="1041" spans="1:1" x14ac:dyDescent="0.25">
      <c r="A1041" t="s">
        <v>1379</v>
      </c>
    </row>
    <row r="1042" spans="1:1" x14ac:dyDescent="0.25">
      <c r="A1042" t="s">
        <v>1378</v>
      </c>
    </row>
    <row r="1043" spans="1:1" x14ac:dyDescent="0.25">
      <c r="A1043" t="s">
        <v>1377</v>
      </c>
    </row>
    <row r="1044" spans="1:1" x14ac:dyDescent="0.25">
      <c r="A1044" t="s">
        <v>1376</v>
      </c>
    </row>
    <row r="1045" spans="1:1" x14ac:dyDescent="0.25">
      <c r="A1045" t="s">
        <v>1375</v>
      </c>
    </row>
    <row r="1046" spans="1:1" x14ac:dyDescent="0.25">
      <c r="A1046" t="s">
        <v>1374</v>
      </c>
    </row>
    <row r="1047" spans="1:1" x14ac:dyDescent="0.25">
      <c r="A1047" t="s">
        <v>1373</v>
      </c>
    </row>
    <row r="1048" spans="1:1" x14ac:dyDescent="0.25">
      <c r="A1048" t="s">
        <v>1372</v>
      </c>
    </row>
    <row r="1049" spans="1:1" x14ac:dyDescent="0.25">
      <c r="A1049" t="s">
        <v>1371</v>
      </c>
    </row>
    <row r="1050" spans="1:1" x14ac:dyDescent="0.25">
      <c r="A1050" t="s">
        <v>1370</v>
      </c>
    </row>
    <row r="1051" spans="1:1" x14ac:dyDescent="0.25">
      <c r="A1051" t="s">
        <v>1369</v>
      </c>
    </row>
    <row r="1052" spans="1:1" x14ac:dyDescent="0.25">
      <c r="A1052" t="s">
        <v>1368</v>
      </c>
    </row>
    <row r="1053" spans="1:1" x14ac:dyDescent="0.25">
      <c r="A1053" t="s">
        <v>1367</v>
      </c>
    </row>
    <row r="1054" spans="1:1" x14ac:dyDescent="0.25">
      <c r="A1054" t="s">
        <v>1366</v>
      </c>
    </row>
    <row r="1055" spans="1:1" x14ac:dyDescent="0.25">
      <c r="A1055" t="s">
        <v>1365</v>
      </c>
    </row>
    <row r="1056" spans="1:1" x14ac:dyDescent="0.25">
      <c r="A1056" t="s">
        <v>1364</v>
      </c>
    </row>
    <row r="1057" spans="1:1" x14ac:dyDescent="0.25">
      <c r="A1057" t="s">
        <v>1363</v>
      </c>
    </row>
    <row r="1058" spans="1:1" x14ac:dyDescent="0.25">
      <c r="A1058" t="s">
        <v>1362</v>
      </c>
    </row>
    <row r="1059" spans="1:1" x14ac:dyDescent="0.25">
      <c r="A1059" t="s">
        <v>1361</v>
      </c>
    </row>
    <row r="1060" spans="1:1" x14ac:dyDescent="0.25">
      <c r="A1060" t="s">
        <v>1360</v>
      </c>
    </row>
    <row r="1061" spans="1:1" x14ac:dyDescent="0.25">
      <c r="A1061" t="s">
        <v>1359</v>
      </c>
    </row>
    <row r="1062" spans="1:1" x14ac:dyDescent="0.25">
      <c r="A1062" t="s">
        <v>1358</v>
      </c>
    </row>
    <row r="1063" spans="1:1" x14ac:dyDescent="0.25">
      <c r="A1063" t="s">
        <v>1357</v>
      </c>
    </row>
    <row r="1064" spans="1:1" x14ac:dyDescent="0.25">
      <c r="A1064" t="s">
        <v>1356</v>
      </c>
    </row>
    <row r="1065" spans="1:1" x14ac:dyDescent="0.25">
      <c r="A1065" t="s">
        <v>1355</v>
      </c>
    </row>
    <row r="1066" spans="1:1" x14ac:dyDescent="0.25">
      <c r="A1066" t="s">
        <v>1354</v>
      </c>
    </row>
    <row r="1067" spans="1:1" x14ac:dyDescent="0.25">
      <c r="A1067" t="s">
        <v>1353</v>
      </c>
    </row>
    <row r="1068" spans="1:1" x14ac:dyDescent="0.25">
      <c r="A1068" t="s">
        <v>1352</v>
      </c>
    </row>
    <row r="1069" spans="1:1" x14ac:dyDescent="0.25">
      <c r="A1069" t="s">
        <v>1351</v>
      </c>
    </row>
    <row r="1070" spans="1:1" x14ac:dyDescent="0.25">
      <c r="A1070" t="s">
        <v>1350</v>
      </c>
    </row>
    <row r="1071" spans="1:1" x14ac:dyDescent="0.25">
      <c r="A1071" t="s">
        <v>1349</v>
      </c>
    </row>
    <row r="1072" spans="1:1" x14ac:dyDescent="0.25">
      <c r="A1072" t="s">
        <v>1348</v>
      </c>
    </row>
    <row r="1073" spans="1:1" x14ac:dyDescent="0.25">
      <c r="A1073" t="s">
        <v>1347</v>
      </c>
    </row>
    <row r="1074" spans="1:1" x14ac:dyDescent="0.25">
      <c r="A1074" t="s">
        <v>1346</v>
      </c>
    </row>
    <row r="1075" spans="1:1" x14ac:dyDescent="0.25">
      <c r="A1075" t="s">
        <v>1345</v>
      </c>
    </row>
    <row r="1076" spans="1:1" x14ac:dyDescent="0.25">
      <c r="A1076" t="s">
        <v>1344</v>
      </c>
    </row>
    <row r="1077" spans="1:1" x14ac:dyDescent="0.25">
      <c r="A1077" t="s">
        <v>1343</v>
      </c>
    </row>
    <row r="1078" spans="1:1" x14ac:dyDescent="0.25">
      <c r="A1078" t="s">
        <v>1342</v>
      </c>
    </row>
    <row r="1079" spans="1:1" x14ac:dyDescent="0.25">
      <c r="A1079" t="s">
        <v>1341</v>
      </c>
    </row>
    <row r="1080" spans="1:1" x14ac:dyDescent="0.25">
      <c r="A1080" t="s">
        <v>1340</v>
      </c>
    </row>
    <row r="1081" spans="1:1" x14ac:dyDescent="0.25">
      <c r="A1081" t="s">
        <v>1339</v>
      </c>
    </row>
    <row r="1082" spans="1:1" x14ac:dyDescent="0.25">
      <c r="A1082" t="s">
        <v>1338</v>
      </c>
    </row>
    <row r="1083" spans="1:1" x14ac:dyDescent="0.25">
      <c r="A1083" t="s">
        <v>1337</v>
      </c>
    </row>
    <row r="1084" spans="1:1" x14ac:dyDescent="0.25">
      <c r="A1084" t="s">
        <v>1336</v>
      </c>
    </row>
    <row r="1085" spans="1:1" x14ac:dyDescent="0.25">
      <c r="A1085" t="s">
        <v>1335</v>
      </c>
    </row>
    <row r="1086" spans="1:1" x14ac:dyDescent="0.25">
      <c r="A1086" t="s">
        <v>1334</v>
      </c>
    </row>
    <row r="1087" spans="1:1" x14ac:dyDescent="0.25">
      <c r="A1087" t="s">
        <v>1333</v>
      </c>
    </row>
    <row r="1088" spans="1:1" x14ac:dyDescent="0.25">
      <c r="A1088" t="s">
        <v>1332</v>
      </c>
    </row>
    <row r="1089" spans="1:1" x14ac:dyDescent="0.25">
      <c r="A1089" t="s">
        <v>1331</v>
      </c>
    </row>
    <row r="1090" spans="1:1" x14ac:dyDescent="0.25">
      <c r="A1090" t="s">
        <v>1330</v>
      </c>
    </row>
    <row r="1091" spans="1:1" x14ac:dyDescent="0.25">
      <c r="A1091" t="s">
        <v>1329</v>
      </c>
    </row>
    <row r="1092" spans="1:1" x14ac:dyDescent="0.25">
      <c r="A1092" t="s">
        <v>1328</v>
      </c>
    </row>
    <row r="1093" spans="1:1" x14ac:dyDescent="0.25">
      <c r="A1093" t="s">
        <v>1327</v>
      </c>
    </row>
    <row r="1094" spans="1:1" x14ac:dyDescent="0.25">
      <c r="A1094" t="s">
        <v>1326</v>
      </c>
    </row>
    <row r="1095" spans="1:1" x14ac:dyDescent="0.25">
      <c r="A1095" t="s">
        <v>1325</v>
      </c>
    </row>
    <row r="1096" spans="1:1" x14ac:dyDescent="0.25">
      <c r="A1096" t="s">
        <v>1324</v>
      </c>
    </row>
    <row r="1097" spans="1:1" x14ac:dyDescent="0.25">
      <c r="A1097" t="s">
        <v>1323</v>
      </c>
    </row>
    <row r="1098" spans="1:1" x14ac:dyDescent="0.25">
      <c r="A1098" t="s">
        <v>1322</v>
      </c>
    </row>
    <row r="1099" spans="1:1" x14ac:dyDescent="0.25">
      <c r="A1099" t="s">
        <v>1321</v>
      </c>
    </row>
    <row r="1100" spans="1:1" x14ac:dyDescent="0.25">
      <c r="A1100" t="s">
        <v>1320</v>
      </c>
    </row>
    <row r="1101" spans="1:1" x14ac:dyDescent="0.25">
      <c r="A1101" t="s">
        <v>1319</v>
      </c>
    </row>
    <row r="1102" spans="1:1" x14ac:dyDescent="0.25">
      <c r="A1102" t="s">
        <v>1318</v>
      </c>
    </row>
    <row r="1103" spans="1:1" x14ac:dyDescent="0.25">
      <c r="A1103" t="s">
        <v>1317</v>
      </c>
    </row>
    <row r="1104" spans="1:1" x14ac:dyDescent="0.25">
      <c r="A1104" t="s">
        <v>1316</v>
      </c>
    </row>
    <row r="1105" spans="1:1" x14ac:dyDescent="0.25">
      <c r="A1105" t="s">
        <v>1315</v>
      </c>
    </row>
    <row r="1106" spans="1:1" x14ac:dyDescent="0.25">
      <c r="A1106" t="s">
        <v>1314</v>
      </c>
    </row>
    <row r="1107" spans="1:1" x14ac:dyDescent="0.25">
      <c r="A1107" t="s">
        <v>1313</v>
      </c>
    </row>
    <row r="1108" spans="1:1" x14ac:dyDescent="0.25">
      <c r="A1108" t="s">
        <v>1312</v>
      </c>
    </row>
    <row r="1109" spans="1:1" x14ac:dyDescent="0.25">
      <c r="A1109" t="s">
        <v>1311</v>
      </c>
    </row>
    <row r="1110" spans="1:1" x14ac:dyDescent="0.25">
      <c r="A1110" t="s">
        <v>1310</v>
      </c>
    </row>
    <row r="1111" spans="1:1" x14ac:dyDescent="0.25">
      <c r="A1111" t="s">
        <v>1309</v>
      </c>
    </row>
    <row r="1112" spans="1:1" x14ac:dyDescent="0.25">
      <c r="A1112" t="s">
        <v>1308</v>
      </c>
    </row>
    <row r="1113" spans="1:1" x14ac:dyDescent="0.25">
      <c r="A1113" t="s">
        <v>1307</v>
      </c>
    </row>
    <row r="1114" spans="1:1" x14ac:dyDescent="0.25">
      <c r="A1114" t="s">
        <v>1306</v>
      </c>
    </row>
    <row r="1115" spans="1:1" x14ac:dyDescent="0.25">
      <c r="A1115" t="s">
        <v>1305</v>
      </c>
    </row>
    <row r="1116" spans="1:1" x14ac:dyDescent="0.25">
      <c r="A1116" t="s">
        <v>1304</v>
      </c>
    </row>
    <row r="1117" spans="1:1" x14ac:dyDescent="0.25">
      <c r="A1117" t="s">
        <v>1303</v>
      </c>
    </row>
    <row r="1118" spans="1:1" x14ac:dyDescent="0.25">
      <c r="A1118" t="s">
        <v>1302</v>
      </c>
    </row>
    <row r="1119" spans="1:1" x14ac:dyDescent="0.25">
      <c r="A1119" t="s">
        <v>1301</v>
      </c>
    </row>
    <row r="1120" spans="1:1" x14ac:dyDescent="0.25">
      <c r="A1120" t="s">
        <v>1300</v>
      </c>
    </row>
    <row r="1121" spans="1:1" x14ac:dyDescent="0.25">
      <c r="A1121" t="s">
        <v>1299</v>
      </c>
    </row>
    <row r="1122" spans="1:1" x14ac:dyDescent="0.25">
      <c r="A1122" t="s">
        <v>1298</v>
      </c>
    </row>
    <row r="1123" spans="1:1" x14ac:dyDescent="0.25">
      <c r="A1123" t="s">
        <v>1297</v>
      </c>
    </row>
    <row r="1124" spans="1:1" x14ac:dyDescent="0.25">
      <c r="A1124" t="s">
        <v>1296</v>
      </c>
    </row>
    <row r="1125" spans="1:1" x14ac:dyDescent="0.25">
      <c r="A1125" t="s">
        <v>1295</v>
      </c>
    </row>
    <row r="1126" spans="1:1" x14ac:dyDescent="0.25">
      <c r="A1126" t="s">
        <v>1294</v>
      </c>
    </row>
    <row r="1127" spans="1:1" x14ac:dyDescent="0.25">
      <c r="A1127" t="s">
        <v>1293</v>
      </c>
    </row>
    <row r="1128" spans="1:1" x14ac:dyDescent="0.25">
      <c r="A1128" t="s">
        <v>1292</v>
      </c>
    </row>
    <row r="1129" spans="1:1" x14ac:dyDescent="0.25">
      <c r="A1129" t="s">
        <v>1291</v>
      </c>
    </row>
    <row r="1130" spans="1:1" x14ac:dyDescent="0.25">
      <c r="A1130" t="s">
        <v>1290</v>
      </c>
    </row>
    <row r="1131" spans="1:1" x14ac:dyDescent="0.25">
      <c r="A1131" t="s">
        <v>1289</v>
      </c>
    </row>
    <row r="1132" spans="1:1" x14ac:dyDescent="0.25">
      <c r="A1132" t="s">
        <v>1288</v>
      </c>
    </row>
    <row r="1133" spans="1:1" x14ac:dyDescent="0.25">
      <c r="A1133" t="s">
        <v>1287</v>
      </c>
    </row>
    <row r="1134" spans="1:1" x14ac:dyDescent="0.25">
      <c r="A1134" t="s">
        <v>1286</v>
      </c>
    </row>
    <row r="1135" spans="1:1" x14ac:dyDescent="0.25">
      <c r="A1135" t="s">
        <v>1285</v>
      </c>
    </row>
    <row r="1136" spans="1:1" x14ac:dyDescent="0.25">
      <c r="A1136" t="s">
        <v>1284</v>
      </c>
    </row>
    <row r="1137" spans="1:1" x14ac:dyDescent="0.25">
      <c r="A1137" t="s">
        <v>1283</v>
      </c>
    </row>
    <row r="1138" spans="1:1" x14ac:dyDescent="0.25">
      <c r="A1138" t="s">
        <v>1282</v>
      </c>
    </row>
    <row r="1139" spans="1:1" x14ac:dyDescent="0.25">
      <c r="A1139" t="s">
        <v>1281</v>
      </c>
    </row>
    <row r="1140" spans="1:1" x14ac:dyDescent="0.25">
      <c r="A1140" t="s">
        <v>1280</v>
      </c>
    </row>
    <row r="1141" spans="1:1" x14ac:dyDescent="0.25">
      <c r="A1141" t="s">
        <v>1279</v>
      </c>
    </row>
    <row r="1142" spans="1:1" x14ac:dyDescent="0.25">
      <c r="A1142" t="s">
        <v>1278</v>
      </c>
    </row>
    <row r="1143" spans="1:1" x14ac:dyDescent="0.25">
      <c r="A1143" t="s">
        <v>1277</v>
      </c>
    </row>
    <row r="1144" spans="1:1" x14ac:dyDescent="0.25">
      <c r="A1144" t="s">
        <v>1276</v>
      </c>
    </row>
    <row r="1145" spans="1:1" x14ac:dyDescent="0.25">
      <c r="A1145" t="s">
        <v>1275</v>
      </c>
    </row>
    <row r="1146" spans="1:1" x14ac:dyDescent="0.25">
      <c r="A1146" t="s">
        <v>1274</v>
      </c>
    </row>
    <row r="1147" spans="1:1" x14ac:dyDescent="0.25">
      <c r="A1147" t="s">
        <v>1273</v>
      </c>
    </row>
    <row r="1148" spans="1:1" x14ac:dyDescent="0.25">
      <c r="A1148" t="s">
        <v>1272</v>
      </c>
    </row>
    <row r="1149" spans="1:1" x14ac:dyDescent="0.25">
      <c r="A1149" t="s">
        <v>1271</v>
      </c>
    </row>
    <row r="1150" spans="1:1" x14ac:dyDescent="0.25">
      <c r="A1150" t="s">
        <v>1270</v>
      </c>
    </row>
    <row r="1151" spans="1:1" x14ac:dyDescent="0.25">
      <c r="A1151" t="s">
        <v>1269</v>
      </c>
    </row>
    <row r="1152" spans="1:1" x14ac:dyDescent="0.25">
      <c r="A1152" t="s">
        <v>1268</v>
      </c>
    </row>
    <row r="1153" spans="1:1" x14ac:dyDescent="0.25">
      <c r="A1153" t="s">
        <v>1267</v>
      </c>
    </row>
    <row r="1154" spans="1:1" x14ac:dyDescent="0.25">
      <c r="A1154" t="s">
        <v>1266</v>
      </c>
    </row>
    <row r="1155" spans="1:1" x14ac:dyDescent="0.25">
      <c r="A1155" t="s">
        <v>1265</v>
      </c>
    </row>
    <row r="1156" spans="1:1" x14ac:dyDescent="0.25">
      <c r="A1156" t="s">
        <v>1264</v>
      </c>
    </row>
    <row r="1157" spans="1:1" x14ac:dyDescent="0.25">
      <c r="A1157" t="s">
        <v>1263</v>
      </c>
    </row>
    <row r="1158" spans="1:1" x14ac:dyDescent="0.25">
      <c r="A1158" t="s">
        <v>1262</v>
      </c>
    </row>
    <row r="1159" spans="1:1" x14ac:dyDescent="0.25">
      <c r="A1159" t="s">
        <v>1261</v>
      </c>
    </row>
    <row r="1160" spans="1:1" x14ac:dyDescent="0.25">
      <c r="A1160" t="s">
        <v>1260</v>
      </c>
    </row>
    <row r="1161" spans="1:1" x14ac:dyDescent="0.25">
      <c r="A1161" t="s">
        <v>1259</v>
      </c>
    </row>
    <row r="1162" spans="1:1" x14ac:dyDescent="0.25">
      <c r="A1162" t="s">
        <v>1258</v>
      </c>
    </row>
    <row r="1163" spans="1:1" x14ac:dyDescent="0.25">
      <c r="A1163" t="s">
        <v>1257</v>
      </c>
    </row>
    <row r="1164" spans="1:1" x14ac:dyDescent="0.25">
      <c r="A1164" t="s">
        <v>1256</v>
      </c>
    </row>
    <row r="1165" spans="1:1" x14ac:dyDescent="0.25">
      <c r="A1165" t="s">
        <v>1255</v>
      </c>
    </row>
    <row r="1166" spans="1:1" x14ac:dyDescent="0.25">
      <c r="A1166" t="s">
        <v>1254</v>
      </c>
    </row>
    <row r="1167" spans="1:1" x14ac:dyDescent="0.25">
      <c r="A1167" t="s">
        <v>1253</v>
      </c>
    </row>
    <row r="1168" spans="1:1" x14ac:dyDescent="0.25">
      <c r="A1168" t="s">
        <v>1252</v>
      </c>
    </row>
    <row r="1169" spans="1:1" x14ac:dyDescent="0.25">
      <c r="A1169" t="s">
        <v>1251</v>
      </c>
    </row>
    <row r="1170" spans="1:1" x14ac:dyDescent="0.25">
      <c r="A1170" t="s">
        <v>1250</v>
      </c>
    </row>
    <row r="1171" spans="1:1" x14ac:dyDescent="0.25">
      <c r="A1171" t="s">
        <v>1249</v>
      </c>
    </row>
    <row r="1172" spans="1:1" x14ac:dyDescent="0.25">
      <c r="A1172" t="s">
        <v>1248</v>
      </c>
    </row>
    <row r="1173" spans="1:1" x14ac:dyDescent="0.25">
      <c r="A1173" t="s">
        <v>1247</v>
      </c>
    </row>
    <row r="1174" spans="1:1" x14ac:dyDescent="0.25">
      <c r="A1174" t="s">
        <v>1246</v>
      </c>
    </row>
    <row r="1175" spans="1:1" x14ac:dyDescent="0.25">
      <c r="A1175" t="s">
        <v>1245</v>
      </c>
    </row>
    <row r="1176" spans="1:1" x14ac:dyDescent="0.25">
      <c r="A1176" t="s">
        <v>1244</v>
      </c>
    </row>
    <row r="1177" spans="1:1" x14ac:dyDescent="0.25">
      <c r="A1177" t="s">
        <v>1243</v>
      </c>
    </row>
    <row r="1178" spans="1:1" x14ac:dyDescent="0.25">
      <c r="A1178" t="s">
        <v>1242</v>
      </c>
    </row>
    <row r="1179" spans="1:1" x14ac:dyDescent="0.25">
      <c r="A1179" t="s">
        <v>1241</v>
      </c>
    </row>
    <row r="1180" spans="1:1" x14ac:dyDescent="0.25">
      <c r="A1180" t="s">
        <v>1240</v>
      </c>
    </row>
    <row r="1181" spans="1:1" x14ac:dyDescent="0.25">
      <c r="A1181" t="s">
        <v>1239</v>
      </c>
    </row>
    <row r="1182" spans="1:1" x14ac:dyDescent="0.25">
      <c r="A1182" t="s">
        <v>1238</v>
      </c>
    </row>
    <row r="1183" spans="1:1" x14ac:dyDescent="0.25">
      <c r="A1183" t="s">
        <v>1237</v>
      </c>
    </row>
    <row r="1184" spans="1:1" x14ac:dyDescent="0.25">
      <c r="A1184" t="s">
        <v>1236</v>
      </c>
    </row>
    <row r="1185" spans="1:1" x14ac:dyDescent="0.25">
      <c r="A1185" t="s">
        <v>1235</v>
      </c>
    </row>
    <row r="1186" spans="1:1" x14ac:dyDescent="0.25">
      <c r="A1186" t="s">
        <v>1234</v>
      </c>
    </row>
    <row r="1187" spans="1:1" x14ac:dyDescent="0.25">
      <c r="A1187" t="s">
        <v>1233</v>
      </c>
    </row>
    <row r="1188" spans="1:1" x14ac:dyDescent="0.25">
      <c r="A1188" t="s">
        <v>1232</v>
      </c>
    </row>
    <row r="1189" spans="1:1" x14ac:dyDescent="0.25">
      <c r="A1189" t="s">
        <v>1231</v>
      </c>
    </row>
    <row r="1190" spans="1:1" x14ac:dyDescent="0.25">
      <c r="A1190" t="s">
        <v>1230</v>
      </c>
    </row>
    <row r="1191" spans="1:1" x14ac:dyDescent="0.25">
      <c r="A1191" t="s">
        <v>1229</v>
      </c>
    </row>
    <row r="1192" spans="1:1" x14ac:dyDescent="0.25">
      <c r="A1192" t="s">
        <v>1228</v>
      </c>
    </row>
    <row r="1193" spans="1:1" x14ac:dyDescent="0.25">
      <c r="A1193" t="s">
        <v>1227</v>
      </c>
    </row>
    <row r="1194" spans="1:1" x14ac:dyDescent="0.25">
      <c r="A1194" t="s">
        <v>1226</v>
      </c>
    </row>
    <row r="1195" spans="1:1" x14ac:dyDescent="0.25">
      <c r="A1195" t="s">
        <v>1225</v>
      </c>
    </row>
    <row r="1196" spans="1:1" x14ac:dyDescent="0.25">
      <c r="A1196" t="s">
        <v>1224</v>
      </c>
    </row>
    <row r="1197" spans="1:1" x14ac:dyDescent="0.25">
      <c r="A1197" t="s">
        <v>1223</v>
      </c>
    </row>
    <row r="1198" spans="1:1" x14ac:dyDescent="0.25">
      <c r="A1198" t="s">
        <v>1222</v>
      </c>
    </row>
    <row r="1199" spans="1:1" x14ac:dyDescent="0.25">
      <c r="A1199" t="s">
        <v>1221</v>
      </c>
    </row>
    <row r="1200" spans="1:1" x14ac:dyDescent="0.25">
      <c r="A1200" t="s">
        <v>1220</v>
      </c>
    </row>
    <row r="1201" spans="1:1" x14ac:dyDescent="0.25">
      <c r="A1201" t="s">
        <v>1219</v>
      </c>
    </row>
    <row r="1202" spans="1:1" x14ac:dyDescent="0.25">
      <c r="A1202" t="s">
        <v>1218</v>
      </c>
    </row>
    <row r="1203" spans="1:1" x14ac:dyDescent="0.25">
      <c r="A1203" t="s">
        <v>1217</v>
      </c>
    </row>
    <row r="1204" spans="1:1" x14ac:dyDescent="0.25">
      <c r="A1204" t="s">
        <v>1216</v>
      </c>
    </row>
    <row r="1205" spans="1:1" x14ac:dyDescent="0.25">
      <c r="A1205" t="s">
        <v>1215</v>
      </c>
    </row>
    <row r="1206" spans="1:1" x14ac:dyDescent="0.25">
      <c r="A1206" t="s">
        <v>1214</v>
      </c>
    </row>
    <row r="1207" spans="1:1" x14ac:dyDescent="0.25">
      <c r="A1207" t="s">
        <v>1213</v>
      </c>
    </row>
    <row r="1208" spans="1:1" x14ac:dyDescent="0.25">
      <c r="A1208" t="s">
        <v>1212</v>
      </c>
    </row>
    <row r="1209" spans="1:1" x14ac:dyDescent="0.25">
      <c r="A1209" t="s">
        <v>1211</v>
      </c>
    </row>
    <row r="1210" spans="1:1" x14ac:dyDescent="0.25">
      <c r="A1210" t="s">
        <v>1210</v>
      </c>
    </row>
    <row r="1211" spans="1:1" x14ac:dyDescent="0.25">
      <c r="A1211" t="s">
        <v>1209</v>
      </c>
    </row>
    <row r="1212" spans="1:1" x14ac:dyDescent="0.25">
      <c r="A1212" t="s">
        <v>1208</v>
      </c>
    </row>
    <row r="1213" spans="1:1" x14ac:dyDescent="0.25">
      <c r="A1213" t="s">
        <v>1207</v>
      </c>
    </row>
    <row r="1214" spans="1:1" x14ac:dyDescent="0.25">
      <c r="A1214" t="s">
        <v>1206</v>
      </c>
    </row>
    <row r="1215" spans="1:1" x14ac:dyDescent="0.25">
      <c r="A1215" t="s">
        <v>1205</v>
      </c>
    </row>
    <row r="1216" spans="1:1" x14ac:dyDescent="0.25">
      <c r="A1216" t="s">
        <v>1204</v>
      </c>
    </row>
    <row r="1217" spans="1:1" x14ac:dyDescent="0.25">
      <c r="A1217" t="s">
        <v>1203</v>
      </c>
    </row>
    <row r="1218" spans="1:1" x14ac:dyDescent="0.25">
      <c r="A1218" t="s">
        <v>1202</v>
      </c>
    </row>
    <row r="1219" spans="1:1" x14ac:dyDescent="0.25">
      <c r="A1219" t="s">
        <v>1201</v>
      </c>
    </row>
    <row r="1220" spans="1:1" x14ac:dyDescent="0.25">
      <c r="A1220" t="s">
        <v>1200</v>
      </c>
    </row>
    <row r="1221" spans="1:1" x14ac:dyDescent="0.25">
      <c r="A1221" t="s">
        <v>1199</v>
      </c>
    </row>
    <row r="1222" spans="1:1" x14ac:dyDescent="0.25">
      <c r="A1222" t="s">
        <v>1198</v>
      </c>
    </row>
    <row r="1223" spans="1:1" x14ac:dyDescent="0.25">
      <c r="A1223" t="s">
        <v>1197</v>
      </c>
    </row>
    <row r="1224" spans="1:1" x14ac:dyDescent="0.25">
      <c r="A1224" t="s">
        <v>1196</v>
      </c>
    </row>
    <row r="1225" spans="1:1" x14ac:dyDescent="0.25">
      <c r="A1225" t="s">
        <v>1195</v>
      </c>
    </row>
    <row r="1226" spans="1:1" x14ac:dyDescent="0.25">
      <c r="A1226" t="s">
        <v>1194</v>
      </c>
    </row>
    <row r="1227" spans="1:1" x14ac:dyDescent="0.25">
      <c r="A1227" t="s">
        <v>1193</v>
      </c>
    </row>
    <row r="1228" spans="1:1" x14ac:dyDescent="0.25">
      <c r="A1228" t="s">
        <v>1192</v>
      </c>
    </row>
    <row r="1229" spans="1:1" x14ac:dyDescent="0.25">
      <c r="A1229" t="s">
        <v>1191</v>
      </c>
    </row>
    <row r="1230" spans="1:1" x14ac:dyDescent="0.25">
      <c r="A1230" t="s">
        <v>1190</v>
      </c>
    </row>
    <row r="1231" spans="1:1" x14ac:dyDescent="0.25">
      <c r="A1231" t="s">
        <v>1189</v>
      </c>
    </row>
    <row r="1232" spans="1:1" x14ac:dyDescent="0.25">
      <c r="A1232" t="s">
        <v>1188</v>
      </c>
    </row>
    <row r="1233" spans="1:1" x14ac:dyDescent="0.25">
      <c r="A1233" t="s">
        <v>1187</v>
      </c>
    </row>
    <row r="1234" spans="1:1" x14ac:dyDescent="0.25">
      <c r="A1234" t="s">
        <v>1186</v>
      </c>
    </row>
    <row r="1235" spans="1:1" x14ac:dyDescent="0.25">
      <c r="A1235" t="s">
        <v>1185</v>
      </c>
    </row>
    <row r="1236" spans="1:1" x14ac:dyDescent="0.25">
      <c r="A1236" t="s">
        <v>1184</v>
      </c>
    </row>
    <row r="1237" spans="1:1" x14ac:dyDescent="0.25">
      <c r="A1237" t="s">
        <v>1183</v>
      </c>
    </row>
    <row r="1238" spans="1:1" x14ac:dyDescent="0.25">
      <c r="A1238" t="s">
        <v>1182</v>
      </c>
    </row>
    <row r="1239" spans="1:1" x14ac:dyDescent="0.25">
      <c r="A1239" t="s">
        <v>1181</v>
      </c>
    </row>
    <row r="1240" spans="1:1" x14ac:dyDescent="0.25">
      <c r="A1240" t="s">
        <v>1180</v>
      </c>
    </row>
    <row r="1241" spans="1:1" x14ac:dyDescent="0.25">
      <c r="A1241" t="s">
        <v>1179</v>
      </c>
    </row>
    <row r="1242" spans="1:1" x14ac:dyDescent="0.25">
      <c r="A1242" t="s">
        <v>1178</v>
      </c>
    </row>
    <row r="1243" spans="1:1" x14ac:dyDescent="0.25">
      <c r="A1243" t="s">
        <v>1177</v>
      </c>
    </row>
    <row r="1244" spans="1:1" x14ac:dyDescent="0.25">
      <c r="A1244" t="s">
        <v>1176</v>
      </c>
    </row>
    <row r="1245" spans="1:1" x14ac:dyDescent="0.25">
      <c r="A1245" t="s">
        <v>1175</v>
      </c>
    </row>
    <row r="1246" spans="1:1" x14ac:dyDescent="0.25">
      <c r="A1246" t="s">
        <v>1174</v>
      </c>
    </row>
    <row r="1247" spans="1:1" x14ac:dyDescent="0.25">
      <c r="A1247" t="s">
        <v>1173</v>
      </c>
    </row>
    <row r="1248" spans="1:1" x14ac:dyDescent="0.25">
      <c r="A1248" t="s">
        <v>1172</v>
      </c>
    </row>
    <row r="1249" spans="1:1" x14ac:dyDescent="0.25">
      <c r="A1249" t="s">
        <v>1171</v>
      </c>
    </row>
    <row r="1250" spans="1:1" x14ac:dyDescent="0.25">
      <c r="A1250" t="s">
        <v>1170</v>
      </c>
    </row>
    <row r="1251" spans="1:1" x14ac:dyDescent="0.25">
      <c r="A1251" t="s">
        <v>1169</v>
      </c>
    </row>
    <row r="1252" spans="1:1" x14ac:dyDescent="0.25">
      <c r="A1252" t="s">
        <v>1168</v>
      </c>
    </row>
    <row r="1253" spans="1:1" x14ac:dyDescent="0.25">
      <c r="A1253" t="s">
        <v>1167</v>
      </c>
    </row>
    <row r="1254" spans="1:1" x14ac:dyDescent="0.25">
      <c r="A1254" t="s">
        <v>1166</v>
      </c>
    </row>
    <row r="1255" spans="1:1" x14ac:dyDescent="0.25">
      <c r="A1255" t="s">
        <v>1165</v>
      </c>
    </row>
    <row r="1256" spans="1:1" x14ac:dyDescent="0.25">
      <c r="A1256" t="s">
        <v>1164</v>
      </c>
    </row>
    <row r="1257" spans="1:1" x14ac:dyDescent="0.25">
      <c r="A1257" t="s">
        <v>1163</v>
      </c>
    </row>
    <row r="1258" spans="1:1" x14ac:dyDescent="0.25">
      <c r="A1258" t="s">
        <v>1162</v>
      </c>
    </row>
    <row r="1259" spans="1:1" x14ac:dyDescent="0.25">
      <c r="A1259" t="s">
        <v>1161</v>
      </c>
    </row>
    <row r="1260" spans="1:1" x14ac:dyDescent="0.25">
      <c r="A1260" t="s">
        <v>1160</v>
      </c>
    </row>
    <row r="1261" spans="1:1" x14ac:dyDescent="0.25">
      <c r="A1261" t="s">
        <v>1159</v>
      </c>
    </row>
    <row r="1262" spans="1:1" x14ac:dyDescent="0.25">
      <c r="A1262" t="s">
        <v>1158</v>
      </c>
    </row>
    <row r="1263" spans="1:1" x14ac:dyDescent="0.25">
      <c r="A1263" t="s">
        <v>1157</v>
      </c>
    </row>
    <row r="1264" spans="1:1" x14ac:dyDescent="0.25">
      <c r="A1264" t="s">
        <v>1156</v>
      </c>
    </row>
    <row r="1265" spans="1:1" x14ac:dyDescent="0.25">
      <c r="A1265" t="s">
        <v>1155</v>
      </c>
    </row>
    <row r="1266" spans="1:1" x14ac:dyDescent="0.25">
      <c r="A1266" t="s">
        <v>1154</v>
      </c>
    </row>
    <row r="1267" spans="1:1" x14ac:dyDescent="0.25">
      <c r="A1267" t="s">
        <v>1153</v>
      </c>
    </row>
    <row r="1268" spans="1:1" x14ac:dyDescent="0.25">
      <c r="A1268" t="s">
        <v>1152</v>
      </c>
    </row>
    <row r="1269" spans="1:1" x14ac:dyDescent="0.25">
      <c r="A1269" t="s">
        <v>1151</v>
      </c>
    </row>
    <row r="1270" spans="1:1" x14ac:dyDescent="0.25">
      <c r="A1270" t="s">
        <v>1150</v>
      </c>
    </row>
    <row r="1271" spans="1:1" x14ac:dyDescent="0.25">
      <c r="A1271" t="s">
        <v>1149</v>
      </c>
    </row>
    <row r="1272" spans="1:1" x14ac:dyDescent="0.25">
      <c r="A1272" t="s">
        <v>1148</v>
      </c>
    </row>
    <row r="1273" spans="1:1" x14ac:dyDescent="0.25">
      <c r="A1273" t="s">
        <v>1147</v>
      </c>
    </row>
    <row r="1274" spans="1:1" x14ac:dyDescent="0.25">
      <c r="A1274" t="s">
        <v>1146</v>
      </c>
    </row>
    <row r="1275" spans="1:1" x14ac:dyDescent="0.25">
      <c r="A1275" t="s">
        <v>1145</v>
      </c>
    </row>
    <row r="1276" spans="1:1" x14ac:dyDescent="0.25">
      <c r="A1276" t="s">
        <v>1144</v>
      </c>
    </row>
    <row r="1277" spans="1:1" x14ac:dyDescent="0.25">
      <c r="A1277" t="s">
        <v>1143</v>
      </c>
    </row>
    <row r="1278" spans="1:1" x14ac:dyDescent="0.25">
      <c r="A1278" t="s">
        <v>1142</v>
      </c>
    </row>
    <row r="1279" spans="1:1" x14ac:dyDescent="0.25">
      <c r="A1279" t="s">
        <v>1141</v>
      </c>
    </row>
    <row r="1280" spans="1:1" x14ac:dyDescent="0.25">
      <c r="A1280" t="s">
        <v>1140</v>
      </c>
    </row>
    <row r="1281" spans="1:1" x14ac:dyDescent="0.25">
      <c r="A1281" t="s">
        <v>1139</v>
      </c>
    </row>
    <row r="1282" spans="1:1" x14ac:dyDescent="0.25">
      <c r="A1282" t="s">
        <v>1138</v>
      </c>
    </row>
    <row r="1283" spans="1:1" x14ac:dyDescent="0.25">
      <c r="A1283" t="s">
        <v>1137</v>
      </c>
    </row>
    <row r="1284" spans="1:1" x14ac:dyDescent="0.25">
      <c r="A1284" t="s">
        <v>1136</v>
      </c>
    </row>
    <row r="1285" spans="1:1" x14ac:dyDescent="0.25">
      <c r="A1285" t="s">
        <v>1135</v>
      </c>
    </row>
    <row r="1286" spans="1:1" x14ac:dyDescent="0.25">
      <c r="A1286" t="s">
        <v>1134</v>
      </c>
    </row>
    <row r="1287" spans="1:1" x14ac:dyDescent="0.25">
      <c r="A1287" t="s">
        <v>1133</v>
      </c>
    </row>
    <row r="1288" spans="1:1" x14ac:dyDescent="0.25">
      <c r="A1288" t="s">
        <v>1132</v>
      </c>
    </row>
    <row r="1289" spans="1:1" x14ac:dyDescent="0.25">
      <c r="A1289" t="s">
        <v>1131</v>
      </c>
    </row>
    <row r="1290" spans="1:1" x14ac:dyDescent="0.25">
      <c r="A1290" t="s">
        <v>1130</v>
      </c>
    </row>
    <row r="1291" spans="1:1" x14ac:dyDescent="0.25">
      <c r="A1291" t="s">
        <v>1129</v>
      </c>
    </row>
    <row r="1292" spans="1:1" x14ac:dyDescent="0.25">
      <c r="A1292" t="s">
        <v>1128</v>
      </c>
    </row>
    <row r="1293" spans="1:1" x14ac:dyDescent="0.25">
      <c r="A1293" t="s">
        <v>1127</v>
      </c>
    </row>
    <row r="1294" spans="1:1" x14ac:dyDescent="0.25">
      <c r="A1294" t="s">
        <v>1126</v>
      </c>
    </row>
    <row r="1295" spans="1:1" x14ac:dyDescent="0.25">
      <c r="A1295" t="s">
        <v>1125</v>
      </c>
    </row>
    <row r="1296" spans="1:1" x14ac:dyDescent="0.25">
      <c r="A1296" t="s">
        <v>1124</v>
      </c>
    </row>
    <row r="1297" spans="1:1" x14ac:dyDescent="0.25">
      <c r="A1297" t="s">
        <v>1123</v>
      </c>
    </row>
    <row r="1298" spans="1:1" x14ac:dyDescent="0.25">
      <c r="A1298" t="s">
        <v>1122</v>
      </c>
    </row>
    <row r="1299" spans="1:1" x14ac:dyDescent="0.25">
      <c r="A1299" t="s">
        <v>1121</v>
      </c>
    </row>
    <row r="1300" spans="1:1" x14ac:dyDescent="0.25">
      <c r="A1300" t="s">
        <v>1120</v>
      </c>
    </row>
    <row r="1301" spans="1:1" x14ac:dyDescent="0.25">
      <c r="A1301" t="s">
        <v>1119</v>
      </c>
    </row>
    <row r="1302" spans="1:1" x14ac:dyDescent="0.25">
      <c r="A1302" t="s">
        <v>1118</v>
      </c>
    </row>
    <row r="1303" spans="1:1" x14ac:dyDescent="0.25">
      <c r="A1303" t="s">
        <v>1117</v>
      </c>
    </row>
    <row r="1304" spans="1:1" x14ac:dyDescent="0.25">
      <c r="A1304" t="s">
        <v>1116</v>
      </c>
    </row>
    <row r="1305" spans="1:1" x14ac:dyDescent="0.25">
      <c r="A1305" t="s">
        <v>1115</v>
      </c>
    </row>
    <row r="1306" spans="1:1" x14ac:dyDescent="0.25">
      <c r="A1306" t="s">
        <v>1114</v>
      </c>
    </row>
    <row r="1307" spans="1:1" x14ac:dyDescent="0.25">
      <c r="A1307" t="s">
        <v>1113</v>
      </c>
    </row>
    <row r="1308" spans="1:1" x14ac:dyDescent="0.25">
      <c r="A1308" t="s">
        <v>1112</v>
      </c>
    </row>
    <row r="1309" spans="1:1" x14ac:dyDescent="0.25">
      <c r="A1309" t="s">
        <v>1111</v>
      </c>
    </row>
    <row r="1310" spans="1:1" x14ac:dyDescent="0.25">
      <c r="A1310" t="s">
        <v>1110</v>
      </c>
    </row>
    <row r="1311" spans="1:1" x14ac:dyDescent="0.25">
      <c r="A1311" t="s">
        <v>1109</v>
      </c>
    </row>
    <row r="1312" spans="1:1" x14ac:dyDescent="0.25">
      <c r="A1312" t="s">
        <v>1108</v>
      </c>
    </row>
    <row r="1313" spans="1:1" x14ac:dyDescent="0.25">
      <c r="A1313" t="s">
        <v>1107</v>
      </c>
    </row>
    <row r="1314" spans="1:1" x14ac:dyDescent="0.25">
      <c r="A1314" t="s">
        <v>1106</v>
      </c>
    </row>
    <row r="1315" spans="1:1" x14ac:dyDescent="0.25">
      <c r="A1315" t="s">
        <v>1105</v>
      </c>
    </row>
    <row r="1316" spans="1:1" x14ac:dyDescent="0.25">
      <c r="A1316" t="s">
        <v>1104</v>
      </c>
    </row>
    <row r="1317" spans="1:1" x14ac:dyDescent="0.25">
      <c r="A1317" t="s">
        <v>1103</v>
      </c>
    </row>
    <row r="1318" spans="1:1" x14ac:dyDescent="0.25">
      <c r="A1318" t="s">
        <v>1102</v>
      </c>
    </row>
    <row r="1319" spans="1:1" x14ac:dyDescent="0.25">
      <c r="A1319" t="s">
        <v>1101</v>
      </c>
    </row>
    <row r="1320" spans="1:1" x14ac:dyDescent="0.25">
      <c r="A1320" t="s">
        <v>1100</v>
      </c>
    </row>
    <row r="1321" spans="1:1" x14ac:dyDescent="0.25">
      <c r="A1321" t="s">
        <v>1099</v>
      </c>
    </row>
    <row r="1322" spans="1:1" x14ac:dyDescent="0.25">
      <c r="A1322" t="s">
        <v>1098</v>
      </c>
    </row>
    <row r="1323" spans="1:1" x14ac:dyDescent="0.25">
      <c r="A1323" t="s">
        <v>1097</v>
      </c>
    </row>
    <row r="1324" spans="1:1" x14ac:dyDescent="0.25">
      <c r="A1324" t="s">
        <v>1096</v>
      </c>
    </row>
    <row r="1325" spans="1:1" x14ac:dyDescent="0.25">
      <c r="A1325" t="s">
        <v>1095</v>
      </c>
    </row>
    <row r="1326" spans="1:1" x14ac:dyDescent="0.25">
      <c r="A1326" t="s">
        <v>1094</v>
      </c>
    </row>
    <row r="1327" spans="1:1" x14ac:dyDescent="0.25">
      <c r="A1327" t="s">
        <v>1093</v>
      </c>
    </row>
    <row r="1328" spans="1:1" x14ac:dyDescent="0.25">
      <c r="A1328" t="s">
        <v>1092</v>
      </c>
    </row>
    <row r="1329" spans="1:1" x14ac:dyDescent="0.25">
      <c r="A1329" t="s">
        <v>1091</v>
      </c>
    </row>
    <row r="1330" spans="1:1" x14ac:dyDescent="0.25">
      <c r="A1330" t="s">
        <v>1090</v>
      </c>
    </row>
    <row r="1331" spans="1:1" x14ac:dyDescent="0.25">
      <c r="A1331" t="s">
        <v>1089</v>
      </c>
    </row>
    <row r="1332" spans="1:1" x14ac:dyDescent="0.25">
      <c r="A1332" t="s">
        <v>1088</v>
      </c>
    </row>
    <row r="1333" spans="1:1" x14ac:dyDescent="0.25">
      <c r="A1333" t="s">
        <v>1087</v>
      </c>
    </row>
    <row r="1334" spans="1:1" x14ac:dyDescent="0.25">
      <c r="A1334" t="s">
        <v>1086</v>
      </c>
    </row>
    <row r="1335" spans="1:1" x14ac:dyDescent="0.25">
      <c r="A1335" t="s">
        <v>1085</v>
      </c>
    </row>
    <row r="1336" spans="1:1" x14ac:dyDescent="0.25">
      <c r="A1336" t="s">
        <v>1084</v>
      </c>
    </row>
    <row r="1337" spans="1:1" x14ac:dyDescent="0.25">
      <c r="A1337" t="s">
        <v>1083</v>
      </c>
    </row>
    <row r="1338" spans="1:1" x14ac:dyDescent="0.25">
      <c r="A1338" t="s">
        <v>1082</v>
      </c>
    </row>
    <row r="1339" spans="1:1" x14ac:dyDescent="0.25">
      <c r="A1339" t="s">
        <v>1081</v>
      </c>
    </row>
    <row r="1340" spans="1:1" x14ac:dyDescent="0.25">
      <c r="A1340" t="s">
        <v>1080</v>
      </c>
    </row>
    <row r="1341" spans="1:1" x14ac:dyDescent="0.25">
      <c r="A1341" t="s">
        <v>1079</v>
      </c>
    </row>
    <row r="1342" spans="1:1" x14ac:dyDescent="0.25">
      <c r="A1342" t="s">
        <v>1078</v>
      </c>
    </row>
    <row r="1343" spans="1:1" x14ac:dyDescent="0.25">
      <c r="A1343" t="s">
        <v>1077</v>
      </c>
    </row>
    <row r="1344" spans="1:1" x14ac:dyDescent="0.25">
      <c r="A1344" t="s">
        <v>1076</v>
      </c>
    </row>
    <row r="1345" spans="1:1" x14ac:dyDescent="0.25">
      <c r="A1345" t="s">
        <v>1075</v>
      </c>
    </row>
    <row r="1346" spans="1:1" x14ac:dyDescent="0.25">
      <c r="A1346" t="s">
        <v>1074</v>
      </c>
    </row>
    <row r="1347" spans="1:1" x14ac:dyDescent="0.25">
      <c r="A1347" t="s">
        <v>1073</v>
      </c>
    </row>
    <row r="1348" spans="1:1" x14ac:dyDescent="0.25">
      <c r="A1348" t="s">
        <v>1072</v>
      </c>
    </row>
    <row r="1349" spans="1:1" x14ac:dyDescent="0.25">
      <c r="A1349" t="s">
        <v>1071</v>
      </c>
    </row>
    <row r="1350" spans="1:1" x14ac:dyDescent="0.25">
      <c r="A1350" t="s">
        <v>1070</v>
      </c>
    </row>
    <row r="1351" spans="1:1" x14ac:dyDescent="0.25">
      <c r="A1351" t="s">
        <v>1069</v>
      </c>
    </row>
    <row r="1352" spans="1:1" x14ac:dyDescent="0.25">
      <c r="A1352" t="s">
        <v>1068</v>
      </c>
    </row>
    <row r="1353" spans="1:1" x14ac:dyDescent="0.25">
      <c r="A1353" t="s">
        <v>1067</v>
      </c>
    </row>
    <row r="1354" spans="1:1" x14ac:dyDescent="0.25">
      <c r="A1354" t="s">
        <v>1066</v>
      </c>
    </row>
    <row r="1355" spans="1:1" x14ac:dyDescent="0.25">
      <c r="A1355" t="s">
        <v>1065</v>
      </c>
    </row>
    <row r="1356" spans="1:1" x14ac:dyDescent="0.25">
      <c r="A1356" t="s">
        <v>1064</v>
      </c>
    </row>
    <row r="1357" spans="1:1" x14ac:dyDescent="0.25">
      <c r="A1357" t="s">
        <v>1063</v>
      </c>
    </row>
    <row r="1358" spans="1:1" x14ac:dyDescent="0.25">
      <c r="A1358" t="s">
        <v>1062</v>
      </c>
    </row>
    <row r="1359" spans="1:1" x14ac:dyDescent="0.25">
      <c r="A1359" t="s">
        <v>1061</v>
      </c>
    </row>
    <row r="1360" spans="1:1" x14ac:dyDescent="0.25">
      <c r="A1360" t="s">
        <v>1060</v>
      </c>
    </row>
    <row r="1361" spans="1:1" x14ac:dyDescent="0.25">
      <c r="A1361" t="s">
        <v>1059</v>
      </c>
    </row>
    <row r="1362" spans="1:1" x14ac:dyDescent="0.25">
      <c r="A1362" t="s">
        <v>1058</v>
      </c>
    </row>
    <row r="1363" spans="1:1" x14ac:dyDescent="0.25">
      <c r="A1363" t="s">
        <v>1057</v>
      </c>
    </row>
    <row r="1364" spans="1:1" x14ac:dyDescent="0.25">
      <c r="A1364" t="s">
        <v>1056</v>
      </c>
    </row>
    <row r="1365" spans="1:1" x14ac:dyDescent="0.25">
      <c r="A1365" t="s">
        <v>1055</v>
      </c>
    </row>
    <row r="1366" spans="1:1" x14ac:dyDescent="0.25">
      <c r="A1366" t="s">
        <v>1054</v>
      </c>
    </row>
    <row r="1367" spans="1:1" x14ac:dyDescent="0.25">
      <c r="A1367" t="s">
        <v>1053</v>
      </c>
    </row>
    <row r="1368" spans="1:1" x14ac:dyDescent="0.25">
      <c r="A1368" t="s">
        <v>1052</v>
      </c>
    </row>
    <row r="1369" spans="1:1" x14ac:dyDescent="0.25">
      <c r="A1369" t="s">
        <v>1051</v>
      </c>
    </row>
    <row r="1370" spans="1:1" x14ac:dyDescent="0.25">
      <c r="A1370" t="s">
        <v>1050</v>
      </c>
    </row>
    <row r="1371" spans="1:1" x14ac:dyDescent="0.25">
      <c r="A1371" t="s">
        <v>1049</v>
      </c>
    </row>
    <row r="1372" spans="1:1" x14ac:dyDescent="0.25">
      <c r="A1372" t="s">
        <v>1048</v>
      </c>
    </row>
    <row r="1373" spans="1:1" x14ac:dyDescent="0.25">
      <c r="A1373" t="s">
        <v>1047</v>
      </c>
    </row>
    <row r="1374" spans="1:1" x14ac:dyDescent="0.25">
      <c r="A1374" t="s">
        <v>1046</v>
      </c>
    </row>
    <row r="1375" spans="1:1" x14ac:dyDescent="0.25">
      <c r="A1375" t="s">
        <v>1045</v>
      </c>
    </row>
    <row r="1376" spans="1:1" x14ac:dyDescent="0.25">
      <c r="A1376" t="s">
        <v>1044</v>
      </c>
    </row>
    <row r="1377" spans="1:1" x14ac:dyDescent="0.25">
      <c r="A1377" t="s">
        <v>1043</v>
      </c>
    </row>
    <row r="1378" spans="1:1" x14ac:dyDescent="0.25">
      <c r="A1378" t="s">
        <v>1042</v>
      </c>
    </row>
    <row r="1379" spans="1:1" x14ac:dyDescent="0.25">
      <c r="A1379" t="s">
        <v>1041</v>
      </c>
    </row>
    <row r="1380" spans="1:1" x14ac:dyDescent="0.25">
      <c r="A1380" t="s">
        <v>1040</v>
      </c>
    </row>
    <row r="1381" spans="1:1" x14ac:dyDescent="0.25">
      <c r="A1381" t="s">
        <v>1039</v>
      </c>
    </row>
    <row r="1382" spans="1:1" x14ac:dyDescent="0.25">
      <c r="A1382" t="s">
        <v>1038</v>
      </c>
    </row>
    <row r="1383" spans="1:1" x14ac:dyDescent="0.25">
      <c r="A1383" t="s">
        <v>1037</v>
      </c>
    </row>
    <row r="1384" spans="1:1" x14ac:dyDescent="0.25">
      <c r="A1384" t="s">
        <v>1036</v>
      </c>
    </row>
    <row r="1385" spans="1:1" x14ac:dyDescent="0.25">
      <c r="A1385" t="s">
        <v>1035</v>
      </c>
    </row>
    <row r="1386" spans="1:1" x14ac:dyDescent="0.25">
      <c r="A1386" t="s">
        <v>1034</v>
      </c>
    </row>
    <row r="1387" spans="1:1" x14ac:dyDescent="0.25">
      <c r="A1387" t="s">
        <v>1033</v>
      </c>
    </row>
    <row r="1388" spans="1:1" x14ac:dyDescent="0.25">
      <c r="A1388" t="s">
        <v>1032</v>
      </c>
    </row>
    <row r="1389" spans="1:1" x14ac:dyDescent="0.25">
      <c r="A1389" t="s">
        <v>1031</v>
      </c>
    </row>
    <row r="1390" spans="1:1" x14ac:dyDescent="0.25">
      <c r="A1390" t="s">
        <v>1030</v>
      </c>
    </row>
    <row r="1391" spans="1:1" x14ac:dyDescent="0.25">
      <c r="A1391" t="s">
        <v>1029</v>
      </c>
    </row>
    <row r="1392" spans="1:1" x14ac:dyDescent="0.25">
      <c r="A1392" t="s">
        <v>1028</v>
      </c>
    </row>
    <row r="1393" spans="1:1" x14ac:dyDescent="0.25">
      <c r="A1393" t="s">
        <v>1027</v>
      </c>
    </row>
    <row r="1394" spans="1:1" x14ac:dyDescent="0.25">
      <c r="A1394" t="s">
        <v>1026</v>
      </c>
    </row>
    <row r="1395" spans="1:1" x14ac:dyDescent="0.25">
      <c r="A1395" t="s">
        <v>1025</v>
      </c>
    </row>
    <row r="1396" spans="1:1" x14ac:dyDescent="0.25">
      <c r="A1396" t="s">
        <v>1024</v>
      </c>
    </row>
    <row r="1397" spans="1:1" x14ac:dyDescent="0.25">
      <c r="A1397" t="s">
        <v>1023</v>
      </c>
    </row>
    <row r="1398" spans="1:1" x14ac:dyDescent="0.25">
      <c r="A1398" t="s">
        <v>1022</v>
      </c>
    </row>
    <row r="1399" spans="1:1" x14ac:dyDescent="0.25">
      <c r="A1399" t="s">
        <v>1021</v>
      </c>
    </row>
    <row r="1400" spans="1:1" x14ac:dyDescent="0.25">
      <c r="A1400" t="s">
        <v>1020</v>
      </c>
    </row>
    <row r="1401" spans="1:1" x14ac:dyDescent="0.25">
      <c r="A1401" t="s">
        <v>1019</v>
      </c>
    </row>
    <row r="1402" spans="1:1" x14ac:dyDescent="0.25">
      <c r="A1402" t="s">
        <v>1018</v>
      </c>
    </row>
    <row r="1403" spans="1:1" x14ac:dyDescent="0.25">
      <c r="A1403" t="s">
        <v>1017</v>
      </c>
    </row>
    <row r="1404" spans="1:1" x14ac:dyDescent="0.25">
      <c r="A1404" t="s">
        <v>1016</v>
      </c>
    </row>
    <row r="1405" spans="1:1" x14ac:dyDescent="0.25">
      <c r="A1405" t="s">
        <v>1015</v>
      </c>
    </row>
    <row r="1406" spans="1:1" x14ac:dyDescent="0.25">
      <c r="A1406" t="s">
        <v>1014</v>
      </c>
    </row>
    <row r="1407" spans="1:1" x14ac:dyDescent="0.25">
      <c r="A1407" t="s">
        <v>1013</v>
      </c>
    </row>
    <row r="1408" spans="1:1" x14ac:dyDescent="0.25">
      <c r="A1408" t="s">
        <v>1012</v>
      </c>
    </row>
    <row r="1409" spans="1:1" x14ac:dyDescent="0.25">
      <c r="A1409" t="s">
        <v>1011</v>
      </c>
    </row>
    <row r="1410" spans="1:1" x14ac:dyDescent="0.25">
      <c r="A1410" t="s">
        <v>1010</v>
      </c>
    </row>
    <row r="1411" spans="1:1" x14ac:dyDescent="0.25">
      <c r="A1411" t="s">
        <v>1009</v>
      </c>
    </row>
    <row r="1412" spans="1:1" x14ac:dyDescent="0.25">
      <c r="A1412" t="s">
        <v>1008</v>
      </c>
    </row>
    <row r="1413" spans="1:1" x14ac:dyDescent="0.25">
      <c r="A1413" t="s">
        <v>1007</v>
      </c>
    </row>
    <row r="1414" spans="1:1" x14ac:dyDescent="0.25">
      <c r="A1414" t="s">
        <v>1006</v>
      </c>
    </row>
    <row r="1415" spans="1:1" x14ac:dyDescent="0.25">
      <c r="A1415" t="s">
        <v>1005</v>
      </c>
    </row>
    <row r="1416" spans="1:1" x14ac:dyDescent="0.25">
      <c r="A1416" t="s">
        <v>1004</v>
      </c>
    </row>
    <row r="1417" spans="1:1" x14ac:dyDescent="0.25">
      <c r="A1417" t="s">
        <v>1003</v>
      </c>
    </row>
    <row r="1418" spans="1:1" x14ac:dyDescent="0.25">
      <c r="A1418" t="s">
        <v>1002</v>
      </c>
    </row>
    <row r="1419" spans="1:1" x14ac:dyDescent="0.25">
      <c r="A1419" t="s">
        <v>1001</v>
      </c>
    </row>
    <row r="1420" spans="1:1" x14ac:dyDescent="0.25">
      <c r="A1420" t="s">
        <v>1000</v>
      </c>
    </row>
    <row r="1421" spans="1:1" x14ac:dyDescent="0.25">
      <c r="A1421" t="s">
        <v>999</v>
      </c>
    </row>
    <row r="1422" spans="1:1" x14ac:dyDescent="0.25">
      <c r="A1422" t="s">
        <v>998</v>
      </c>
    </row>
    <row r="1423" spans="1:1" x14ac:dyDescent="0.25">
      <c r="A1423" t="s">
        <v>997</v>
      </c>
    </row>
    <row r="1424" spans="1:1" x14ac:dyDescent="0.25">
      <c r="A1424" t="s">
        <v>996</v>
      </c>
    </row>
    <row r="1425" spans="1:1" x14ac:dyDescent="0.25">
      <c r="A1425" t="s">
        <v>995</v>
      </c>
    </row>
    <row r="1426" spans="1:1" x14ac:dyDescent="0.25">
      <c r="A1426" t="s">
        <v>994</v>
      </c>
    </row>
    <row r="1427" spans="1:1" x14ac:dyDescent="0.25">
      <c r="A1427" t="s">
        <v>993</v>
      </c>
    </row>
    <row r="1428" spans="1:1" x14ac:dyDescent="0.25">
      <c r="A1428" t="s">
        <v>992</v>
      </c>
    </row>
    <row r="1429" spans="1:1" x14ac:dyDescent="0.25">
      <c r="A1429" t="s">
        <v>991</v>
      </c>
    </row>
    <row r="1430" spans="1:1" x14ac:dyDescent="0.25">
      <c r="A1430" t="s">
        <v>990</v>
      </c>
    </row>
    <row r="1431" spans="1:1" x14ac:dyDescent="0.25">
      <c r="A1431" t="s">
        <v>989</v>
      </c>
    </row>
    <row r="1432" spans="1:1" x14ac:dyDescent="0.25">
      <c r="A1432" t="s">
        <v>988</v>
      </c>
    </row>
    <row r="1433" spans="1:1" x14ac:dyDescent="0.25">
      <c r="A1433" t="s">
        <v>987</v>
      </c>
    </row>
    <row r="1434" spans="1:1" x14ac:dyDescent="0.25">
      <c r="A1434" t="s">
        <v>986</v>
      </c>
    </row>
    <row r="1435" spans="1:1" x14ac:dyDescent="0.25">
      <c r="A1435" t="s">
        <v>985</v>
      </c>
    </row>
    <row r="1436" spans="1:1" x14ac:dyDescent="0.25">
      <c r="A1436" t="s">
        <v>984</v>
      </c>
    </row>
    <row r="1437" spans="1:1" x14ac:dyDescent="0.25">
      <c r="A1437" t="s">
        <v>983</v>
      </c>
    </row>
    <row r="1438" spans="1:1" x14ac:dyDescent="0.25">
      <c r="A1438" t="s">
        <v>982</v>
      </c>
    </row>
    <row r="1439" spans="1:1" x14ac:dyDescent="0.25">
      <c r="A1439" t="s">
        <v>981</v>
      </c>
    </row>
    <row r="1440" spans="1:1" x14ac:dyDescent="0.25">
      <c r="A1440" t="s">
        <v>980</v>
      </c>
    </row>
    <row r="1441" spans="1:1" x14ac:dyDescent="0.25">
      <c r="A1441" t="s">
        <v>979</v>
      </c>
    </row>
    <row r="1442" spans="1:1" x14ac:dyDescent="0.25">
      <c r="A1442" t="s">
        <v>978</v>
      </c>
    </row>
    <row r="1443" spans="1:1" x14ac:dyDescent="0.25">
      <c r="A1443" t="s">
        <v>977</v>
      </c>
    </row>
    <row r="1444" spans="1:1" x14ac:dyDescent="0.25">
      <c r="A1444" t="s">
        <v>976</v>
      </c>
    </row>
    <row r="1445" spans="1:1" x14ac:dyDescent="0.25">
      <c r="A1445" t="s">
        <v>975</v>
      </c>
    </row>
    <row r="1446" spans="1:1" x14ac:dyDescent="0.25">
      <c r="A1446" t="s">
        <v>974</v>
      </c>
    </row>
    <row r="1447" spans="1:1" x14ac:dyDescent="0.25">
      <c r="A1447" t="s">
        <v>973</v>
      </c>
    </row>
    <row r="1448" spans="1:1" x14ac:dyDescent="0.25">
      <c r="A1448" t="s">
        <v>972</v>
      </c>
    </row>
    <row r="1449" spans="1:1" x14ac:dyDescent="0.25">
      <c r="A1449" t="s">
        <v>971</v>
      </c>
    </row>
    <row r="1450" spans="1:1" x14ac:dyDescent="0.25">
      <c r="A1450" t="s">
        <v>970</v>
      </c>
    </row>
    <row r="1451" spans="1:1" x14ac:dyDescent="0.25">
      <c r="A1451" t="s">
        <v>969</v>
      </c>
    </row>
    <row r="1452" spans="1:1" x14ac:dyDescent="0.25">
      <c r="A1452" t="s">
        <v>968</v>
      </c>
    </row>
    <row r="1453" spans="1:1" x14ac:dyDescent="0.25">
      <c r="A1453" t="s">
        <v>967</v>
      </c>
    </row>
    <row r="1454" spans="1:1" x14ac:dyDescent="0.25">
      <c r="A1454" t="s">
        <v>966</v>
      </c>
    </row>
    <row r="1455" spans="1:1" x14ac:dyDescent="0.25">
      <c r="A1455" t="s">
        <v>965</v>
      </c>
    </row>
    <row r="1456" spans="1:1" x14ac:dyDescent="0.25">
      <c r="A1456" t="s">
        <v>964</v>
      </c>
    </row>
    <row r="1457" spans="1:1" x14ac:dyDescent="0.25">
      <c r="A1457" t="s">
        <v>963</v>
      </c>
    </row>
    <row r="1458" spans="1:1" x14ac:dyDescent="0.25">
      <c r="A1458" t="s">
        <v>962</v>
      </c>
    </row>
    <row r="1459" spans="1:1" x14ac:dyDescent="0.25">
      <c r="A1459" t="s">
        <v>961</v>
      </c>
    </row>
    <row r="1460" spans="1:1" x14ac:dyDescent="0.25">
      <c r="A1460" t="s">
        <v>960</v>
      </c>
    </row>
    <row r="1461" spans="1:1" x14ac:dyDescent="0.25">
      <c r="A1461" t="s">
        <v>959</v>
      </c>
    </row>
    <row r="1462" spans="1:1" x14ac:dyDescent="0.25">
      <c r="A1462" t="s">
        <v>958</v>
      </c>
    </row>
    <row r="1463" spans="1:1" x14ac:dyDescent="0.25">
      <c r="A1463" t="s">
        <v>957</v>
      </c>
    </row>
    <row r="1464" spans="1:1" x14ac:dyDescent="0.25">
      <c r="A1464" t="s">
        <v>956</v>
      </c>
    </row>
    <row r="1465" spans="1:1" x14ac:dyDescent="0.25">
      <c r="A1465" t="s">
        <v>955</v>
      </c>
    </row>
    <row r="1466" spans="1:1" x14ac:dyDescent="0.25">
      <c r="A1466" t="s">
        <v>954</v>
      </c>
    </row>
    <row r="1467" spans="1:1" x14ac:dyDescent="0.25">
      <c r="A1467" t="s">
        <v>953</v>
      </c>
    </row>
    <row r="1468" spans="1:1" x14ac:dyDescent="0.25">
      <c r="A1468" t="s">
        <v>952</v>
      </c>
    </row>
    <row r="1469" spans="1:1" x14ac:dyDescent="0.25">
      <c r="A1469" t="s">
        <v>951</v>
      </c>
    </row>
    <row r="1470" spans="1:1" x14ac:dyDescent="0.25">
      <c r="A1470" t="s">
        <v>950</v>
      </c>
    </row>
    <row r="1471" spans="1:1" x14ac:dyDescent="0.25">
      <c r="A1471" t="s">
        <v>949</v>
      </c>
    </row>
    <row r="1472" spans="1:1" x14ac:dyDescent="0.25">
      <c r="A1472" t="s">
        <v>948</v>
      </c>
    </row>
    <row r="1473" spans="1:1" x14ac:dyDescent="0.25">
      <c r="A1473" t="s">
        <v>947</v>
      </c>
    </row>
    <row r="1474" spans="1:1" x14ac:dyDescent="0.25">
      <c r="A1474" t="s">
        <v>946</v>
      </c>
    </row>
    <row r="1475" spans="1:1" x14ac:dyDescent="0.25">
      <c r="A1475" t="s">
        <v>945</v>
      </c>
    </row>
    <row r="1476" spans="1:1" x14ac:dyDescent="0.25">
      <c r="A1476" t="s">
        <v>944</v>
      </c>
    </row>
    <row r="1477" spans="1:1" x14ac:dyDescent="0.25">
      <c r="A1477" t="s">
        <v>943</v>
      </c>
    </row>
    <row r="1478" spans="1:1" x14ac:dyDescent="0.25">
      <c r="A1478" t="s">
        <v>942</v>
      </c>
    </row>
    <row r="1479" spans="1:1" x14ac:dyDescent="0.25">
      <c r="A1479" t="s">
        <v>941</v>
      </c>
    </row>
    <row r="1480" spans="1:1" x14ac:dyDescent="0.25">
      <c r="A1480" t="s">
        <v>940</v>
      </c>
    </row>
    <row r="1481" spans="1:1" x14ac:dyDescent="0.25">
      <c r="A1481" t="s">
        <v>939</v>
      </c>
    </row>
    <row r="1482" spans="1:1" x14ac:dyDescent="0.25">
      <c r="A1482" t="s">
        <v>938</v>
      </c>
    </row>
    <row r="1483" spans="1:1" x14ac:dyDescent="0.25">
      <c r="A1483" t="s">
        <v>937</v>
      </c>
    </row>
    <row r="1484" spans="1:1" x14ac:dyDescent="0.25">
      <c r="A1484" t="s">
        <v>936</v>
      </c>
    </row>
    <row r="1485" spans="1:1" x14ac:dyDescent="0.25">
      <c r="A1485" t="s">
        <v>935</v>
      </c>
    </row>
    <row r="1486" spans="1:1" x14ac:dyDescent="0.25">
      <c r="A1486" t="s">
        <v>934</v>
      </c>
    </row>
    <row r="1487" spans="1:1" x14ac:dyDescent="0.25">
      <c r="A1487" t="s">
        <v>933</v>
      </c>
    </row>
    <row r="1488" spans="1:1" x14ac:dyDescent="0.25">
      <c r="A1488" t="s">
        <v>932</v>
      </c>
    </row>
    <row r="1489" spans="1:1" x14ac:dyDescent="0.25">
      <c r="A1489" t="s">
        <v>931</v>
      </c>
    </row>
    <row r="1490" spans="1:1" x14ac:dyDescent="0.25">
      <c r="A1490" t="s">
        <v>930</v>
      </c>
    </row>
    <row r="1491" spans="1:1" x14ac:dyDescent="0.25">
      <c r="A1491" t="s">
        <v>929</v>
      </c>
    </row>
    <row r="1492" spans="1:1" x14ac:dyDescent="0.25">
      <c r="A1492" t="s">
        <v>928</v>
      </c>
    </row>
    <row r="1493" spans="1:1" x14ac:dyDescent="0.25">
      <c r="A1493" t="s">
        <v>927</v>
      </c>
    </row>
    <row r="1494" spans="1:1" x14ac:dyDescent="0.25">
      <c r="A1494" t="s">
        <v>926</v>
      </c>
    </row>
    <row r="1495" spans="1:1" x14ac:dyDescent="0.25">
      <c r="A1495" t="s">
        <v>925</v>
      </c>
    </row>
    <row r="1496" spans="1:1" x14ac:dyDescent="0.25">
      <c r="A1496" t="s">
        <v>924</v>
      </c>
    </row>
    <row r="1497" spans="1:1" x14ac:dyDescent="0.25">
      <c r="A1497" t="s">
        <v>923</v>
      </c>
    </row>
    <row r="1498" spans="1:1" x14ac:dyDescent="0.25">
      <c r="A1498" t="s">
        <v>922</v>
      </c>
    </row>
    <row r="1499" spans="1:1" x14ac:dyDescent="0.25">
      <c r="A1499" t="s">
        <v>921</v>
      </c>
    </row>
    <row r="1500" spans="1:1" x14ac:dyDescent="0.25">
      <c r="A1500" t="s">
        <v>920</v>
      </c>
    </row>
    <row r="1501" spans="1:1" x14ac:dyDescent="0.25">
      <c r="A1501" t="s">
        <v>919</v>
      </c>
    </row>
    <row r="1502" spans="1:1" x14ac:dyDescent="0.25">
      <c r="A1502" t="s">
        <v>918</v>
      </c>
    </row>
    <row r="1503" spans="1:1" x14ac:dyDescent="0.25">
      <c r="A1503" t="s">
        <v>917</v>
      </c>
    </row>
    <row r="1504" spans="1:1" x14ac:dyDescent="0.25">
      <c r="A1504" t="s">
        <v>916</v>
      </c>
    </row>
    <row r="1505" spans="1:1" x14ac:dyDescent="0.25">
      <c r="A1505" t="s">
        <v>915</v>
      </c>
    </row>
    <row r="1506" spans="1:1" x14ac:dyDescent="0.25">
      <c r="A1506" t="s">
        <v>914</v>
      </c>
    </row>
    <row r="1507" spans="1:1" x14ac:dyDescent="0.25">
      <c r="A1507" t="s">
        <v>913</v>
      </c>
    </row>
    <row r="1508" spans="1:1" x14ac:dyDescent="0.25">
      <c r="A1508" t="s">
        <v>912</v>
      </c>
    </row>
    <row r="1509" spans="1:1" x14ac:dyDescent="0.25">
      <c r="A1509" t="s">
        <v>911</v>
      </c>
    </row>
    <row r="1510" spans="1:1" x14ac:dyDescent="0.25">
      <c r="A1510" t="s">
        <v>910</v>
      </c>
    </row>
    <row r="1511" spans="1:1" x14ac:dyDescent="0.25">
      <c r="A1511" t="s">
        <v>909</v>
      </c>
    </row>
    <row r="1512" spans="1:1" x14ac:dyDescent="0.25">
      <c r="A1512" t="s">
        <v>908</v>
      </c>
    </row>
    <row r="1513" spans="1:1" x14ac:dyDescent="0.25">
      <c r="A1513" t="s">
        <v>907</v>
      </c>
    </row>
    <row r="1514" spans="1:1" x14ac:dyDescent="0.25">
      <c r="A1514" t="s">
        <v>906</v>
      </c>
    </row>
    <row r="1515" spans="1:1" x14ac:dyDescent="0.25">
      <c r="A1515" t="s">
        <v>905</v>
      </c>
    </row>
    <row r="1516" spans="1:1" x14ac:dyDescent="0.25">
      <c r="A1516" t="s">
        <v>904</v>
      </c>
    </row>
    <row r="1517" spans="1:1" x14ac:dyDescent="0.25">
      <c r="A1517" t="s">
        <v>903</v>
      </c>
    </row>
    <row r="1518" spans="1:1" x14ac:dyDescent="0.25">
      <c r="A1518" t="s">
        <v>902</v>
      </c>
    </row>
    <row r="1519" spans="1:1" x14ac:dyDescent="0.25">
      <c r="A1519" t="s">
        <v>901</v>
      </c>
    </row>
    <row r="1520" spans="1:1" x14ac:dyDescent="0.25">
      <c r="A1520" t="s">
        <v>900</v>
      </c>
    </row>
    <row r="1521" spans="1:1" x14ac:dyDescent="0.25">
      <c r="A1521" t="s">
        <v>899</v>
      </c>
    </row>
    <row r="1522" spans="1:1" x14ac:dyDescent="0.25">
      <c r="A1522" t="s">
        <v>898</v>
      </c>
    </row>
    <row r="1523" spans="1:1" x14ac:dyDescent="0.25">
      <c r="A1523" t="s">
        <v>897</v>
      </c>
    </row>
    <row r="1524" spans="1:1" x14ac:dyDescent="0.25">
      <c r="A1524" t="s">
        <v>896</v>
      </c>
    </row>
    <row r="1525" spans="1:1" x14ac:dyDescent="0.25">
      <c r="A1525" t="s">
        <v>895</v>
      </c>
    </row>
    <row r="1526" spans="1:1" x14ac:dyDescent="0.25">
      <c r="A1526" t="s">
        <v>894</v>
      </c>
    </row>
    <row r="1527" spans="1:1" x14ac:dyDescent="0.25">
      <c r="A1527" t="s">
        <v>893</v>
      </c>
    </row>
    <row r="1528" spans="1:1" x14ac:dyDescent="0.25">
      <c r="A1528" t="s">
        <v>892</v>
      </c>
    </row>
    <row r="1529" spans="1:1" x14ac:dyDescent="0.25">
      <c r="A1529" t="s">
        <v>891</v>
      </c>
    </row>
    <row r="1530" spans="1:1" x14ac:dyDescent="0.25">
      <c r="A1530" t="s">
        <v>890</v>
      </c>
    </row>
    <row r="1531" spans="1:1" x14ac:dyDescent="0.25">
      <c r="A1531" t="s">
        <v>889</v>
      </c>
    </row>
    <row r="1532" spans="1:1" x14ac:dyDescent="0.25">
      <c r="A1532" t="s">
        <v>888</v>
      </c>
    </row>
    <row r="1533" spans="1:1" x14ac:dyDescent="0.25">
      <c r="A1533" t="s">
        <v>887</v>
      </c>
    </row>
    <row r="1534" spans="1:1" x14ac:dyDescent="0.25">
      <c r="A1534" t="s">
        <v>886</v>
      </c>
    </row>
    <row r="1535" spans="1:1" x14ac:dyDescent="0.25">
      <c r="A1535" t="s">
        <v>885</v>
      </c>
    </row>
    <row r="1536" spans="1:1" x14ac:dyDescent="0.25">
      <c r="A1536" t="s">
        <v>884</v>
      </c>
    </row>
    <row r="1537" spans="1:1" x14ac:dyDescent="0.25">
      <c r="A1537" t="s">
        <v>883</v>
      </c>
    </row>
    <row r="1538" spans="1:1" x14ac:dyDescent="0.25">
      <c r="A1538" t="s">
        <v>882</v>
      </c>
    </row>
    <row r="1539" spans="1:1" x14ac:dyDescent="0.25">
      <c r="A1539" t="s">
        <v>881</v>
      </c>
    </row>
    <row r="1540" spans="1:1" x14ac:dyDescent="0.25">
      <c r="A1540" t="s">
        <v>880</v>
      </c>
    </row>
    <row r="1541" spans="1:1" x14ac:dyDescent="0.25">
      <c r="A1541" t="s">
        <v>879</v>
      </c>
    </row>
    <row r="1542" spans="1:1" x14ac:dyDescent="0.25">
      <c r="A1542" t="s">
        <v>878</v>
      </c>
    </row>
    <row r="1543" spans="1:1" x14ac:dyDescent="0.25">
      <c r="A1543" t="s">
        <v>877</v>
      </c>
    </row>
    <row r="1544" spans="1:1" x14ac:dyDescent="0.25">
      <c r="A1544" t="s">
        <v>876</v>
      </c>
    </row>
    <row r="1545" spans="1:1" x14ac:dyDescent="0.25">
      <c r="A1545" t="s">
        <v>875</v>
      </c>
    </row>
    <row r="1546" spans="1:1" x14ac:dyDescent="0.25">
      <c r="A1546" t="s">
        <v>874</v>
      </c>
    </row>
    <row r="1547" spans="1:1" x14ac:dyDescent="0.25">
      <c r="A1547" t="s">
        <v>873</v>
      </c>
    </row>
    <row r="1548" spans="1:1" x14ac:dyDescent="0.25">
      <c r="A1548" t="s">
        <v>872</v>
      </c>
    </row>
    <row r="1549" spans="1:1" x14ac:dyDescent="0.25">
      <c r="A1549" t="s">
        <v>871</v>
      </c>
    </row>
    <row r="1550" spans="1:1" x14ac:dyDescent="0.25">
      <c r="A1550" t="s">
        <v>870</v>
      </c>
    </row>
    <row r="1551" spans="1:1" x14ac:dyDescent="0.25">
      <c r="A1551" t="s">
        <v>869</v>
      </c>
    </row>
    <row r="1552" spans="1:1" x14ac:dyDescent="0.25">
      <c r="A1552" t="s">
        <v>868</v>
      </c>
    </row>
    <row r="1553" spans="1:1" x14ac:dyDescent="0.25">
      <c r="A1553" t="s">
        <v>867</v>
      </c>
    </row>
    <row r="1554" spans="1:1" x14ac:dyDescent="0.25">
      <c r="A1554" t="s">
        <v>866</v>
      </c>
    </row>
    <row r="1555" spans="1:1" x14ac:dyDescent="0.25">
      <c r="A1555" t="s">
        <v>865</v>
      </c>
    </row>
    <row r="1556" spans="1:1" x14ac:dyDescent="0.25">
      <c r="A1556" t="s">
        <v>864</v>
      </c>
    </row>
    <row r="1557" spans="1:1" x14ac:dyDescent="0.25">
      <c r="A1557" t="s">
        <v>863</v>
      </c>
    </row>
    <row r="1558" spans="1:1" x14ac:dyDescent="0.25">
      <c r="A1558" t="s">
        <v>862</v>
      </c>
    </row>
    <row r="1559" spans="1:1" x14ac:dyDescent="0.25">
      <c r="A1559" t="s">
        <v>861</v>
      </c>
    </row>
    <row r="1560" spans="1:1" x14ac:dyDescent="0.25">
      <c r="A1560" t="s">
        <v>860</v>
      </c>
    </row>
    <row r="1561" spans="1:1" x14ac:dyDescent="0.25">
      <c r="A1561" t="s">
        <v>859</v>
      </c>
    </row>
    <row r="1562" spans="1:1" x14ac:dyDescent="0.25">
      <c r="A1562" t="s">
        <v>858</v>
      </c>
    </row>
    <row r="1563" spans="1:1" x14ac:dyDescent="0.25">
      <c r="A1563" t="s">
        <v>857</v>
      </c>
    </row>
    <row r="1564" spans="1:1" x14ac:dyDescent="0.25">
      <c r="A1564" t="s">
        <v>856</v>
      </c>
    </row>
    <row r="1565" spans="1:1" x14ac:dyDescent="0.25">
      <c r="A1565" t="s">
        <v>855</v>
      </c>
    </row>
    <row r="1566" spans="1:1" x14ac:dyDescent="0.25">
      <c r="A1566" t="s">
        <v>854</v>
      </c>
    </row>
    <row r="1567" spans="1:1" x14ac:dyDescent="0.25">
      <c r="A1567" t="s">
        <v>853</v>
      </c>
    </row>
    <row r="1568" spans="1:1" x14ac:dyDescent="0.25">
      <c r="A1568" t="s">
        <v>852</v>
      </c>
    </row>
    <row r="1569" spans="1:1" x14ac:dyDescent="0.25">
      <c r="A1569" t="s">
        <v>851</v>
      </c>
    </row>
    <row r="1570" spans="1:1" x14ac:dyDescent="0.25">
      <c r="A1570" t="s">
        <v>850</v>
      </c>
    </row>
    <row r="1571" spans="1:1" x14ac:dyDescent="0.25">
      <c r="A1571" t="s">
        <v>849</v>
      </c>
    </row>
    <row r="1572" spans="1:1" x14ac:dyDescent="0.25">
      <c r="A1572" t="s">
        <v>848</v>
      </c>
    </row>
    <row r="1573" spans="1:1" x14ac:dyDescent="0.25">
      <c r="A1573" t="s">
        <v>847</v>
      </c>
    </row>
    <row r="1574" spans="1:1" x14ac:dyDescent="0.25">
      <c r="A1574" t="s">
        <v>846</v>
      </c>
    </row>
    <row r="1575" spans="1:1" x14ac:dyDescent="0.25">
      <c r="A1575" t="s">
        <v>845</v>
      </c>
    </row>
    <row r="1576" spans="1:1" x14ac:dyDescent="0.25">
      <c r="A1576" t="s">
        <v>844</v>
      </c>
    </row>
    <row r="1577" spans="1:1" x14ac:dyDescent="0.25">
      <c r="A1577" t="s">
        <v>843</v>
      </c>
    </row>
    <row r="1578" spans="1:1" x14ac:dyDescent="0.25">
      <c r="A1578" t="s">
        <v>842</v>
      </c>
    </row>
    <row r="1579" spans="1:1" x14ac:dyDescent="0.25">
      <c r="A1579" t="s">
        <v>841</v>
      </c>
    </row>
    <row r="1580" spans="1:1" x14ac:dyDescent="0.25">
      <c r="A1580" t="s">
        <v>840</v>
      </c>
    </row>
    <row r="1581" spans="1:1" x14ac:dyDescent="0.25">
      <c r="A1581" t="s">
        <v>839</v>
      </c>
    </row>
    <row r="1582" spans="1:1" x14ac:dyDescent="0.25">
      <c r="A1582" t="s">
        <v>838</v>
      </c>
    </row>
    <row r="1583" spans="1:1" x14ac:dyDescent="0.25">
      <c r="A1583" t="s">
        <v>837</v>
      </c>
    </row>
    <row r="1584" spans="1:1" x14ac:dyDescent="0.25">
      <c r="A1584" t="s">
        <v>836</v>
      </c>
    </row>
    <row r="1585" spans="1:1" x14ac:dyDescent="0.25">
      <c r="A1585" t="s">
        <v>835</v>
      </c>
    </row>
    <row r="1586" spans="1:1" x14ac:dyDescent="0.25">
      <c r="A1586" t="s">
        <v>834</v>
      </c>
    </row>
    <row r="1587" spans="1:1" x14ac:dyDescent="0.25">
      <c r="A1587" t="s">
        <v>833</v>
      </c>
    </row>
    <row r="1588" spans="1:1" x14ac:dyDescent="0.25">
      <c r="A1588" t="s">
        <v>832</v>
      </c>
    </row>
    <row r="1589" spans="1:1" x14ac:dyDescent="0.25">
      <c r="A1589" t="s">
        <v>831</v>
      </c>
    </row>
    <row r="1590" spans="1:1" x14ac:dyDescent="0.25">
      <c r="A1590" t="s">
        <v>830</v>
      </c>
    </row>
    <row r="1591" spans="1:1" x14ac:dyDescent="0.25">
      <c r="A1591" t="s">
        <v>829</v>
      </c>
    </row>
    <row r="1592" spans="1:1" x14ac:dyDescent="0.25">
      <c r="A1592" t="s">
        <v>828</v>
      </c>
    </row>
    <row r="1593" spans="1:1" x14ac:dyDescent="0.25">
      <c r="A1593" t="s">
        <v>827</v>
      </c>
    </row>
    <row r="1594" spans="1:1" x14ac:dyDescent="0.25">
      <c r="A1594" t="s">
        <v>826</v>
      </c>
    </row>
    <row r="1595" spans="1:1" x14ac:dyDescent="0.25">
      <c r="A1595" t="s">
        <v>825</v>
      </c>
    </row>
    <row r="1596" spans="1:1" x14ac:dyDescent="0.25">
      <c r="A1596" t="s">
        <v>824</v>
      </c>
    </row>
    <row r="1597" spans="1:1" x14ac:dyDescent="0.25">
      <c r="A1597" t="s">
        <v>823</v>
      </c>
    </row>
    <row r="1598" spans="1:1" x14ac:dyDescent="0.25">
      <c r="A1598" t="s">
        <v>822</v>
      </c>
    </row>
    <row r="1599" spans="1:1" x14ac:dyDescent="0.25">
      <c r="A1599" t="s">
        <v>821</v>
      </c>
    </row>
    <row r="1600" spans="1:1" x14ac:dyDescent="0.25">
      <c r="A1600" t="s">
        <v>820</v>
      </c>
    </row>
    <row r="1601" spans="1:1" x14ac:dyDescent="0.25">
      <c r="A1601" t="s">
        <v>819</v>
      </c>
    </row>
    <row r="1602" spans="1:1" x14ac:dyDescent="0.25">
      <c r="A1602" t="s">
        <v>818</v>
      </c>
    </row>
    <row r="1603" spans="1:1" x14ac:dyDescent="0.25">
      <c r="A1603" t="s">
        <v>817</v>
      </c>
    </row>
    <row r="1604" spans="1:1" x14ac:dyDescent="0.25">
      <c r="A1604" t="s">
        <v>816</v>
      </c>
    </row>
    <row r="1605" spans="1:1" x14ac:dyDescent="0.25">
      <c r="A1605" t="s">
        <v>815</v>
      </c>
    </row>
    <row r="1606" spans="1:1" x14ac:dyDescent="0.25">
      <c r="A1606" t="s">
        <v>814</v>
      </c>
    </row>
    <row r="1607" spans="1:1" x14ac:dyDescent="0.25">
      <c r="A1607" t="s">
        <v>813</v>
      </c>
    </row>
    <row r="1608" spans="1:1" x14ac:dyDescent="0.25">
      <c r="A1608" t="s">
        <v>812</v>
      </c>
    </row>
    <row r="1609" spans="1:1" x14ac:dyDescent="0.25">
      <c r="A1609" t="s">
        <v>811</v>
      </c>
    </row>
    <row r="1610" spans="1:1" x14ac:dyDescent="0.25">
      <c r="A1610" t="s">
        <v>810</v>
      </c>
    </row>
    <row r="1611" spans="1:1" x14ac:dyDescent="0.25">
      <c r="A1611" t="s">
        <v>809</v>
      </c>
    </row>
    <row r="1612" spans="1:1" x14ac:dyDescent="0.25">
      <c r="A1612" t="s">
        <v>808</v>
      </c>
    </row>
    <row r="1613" spans="1:1" x14ac:dyDescent="0.25">
      <c r="A1613" t="s">
        <v>807</v>
      </c>
    </row>
    <row r="1614" spans="1:1" x14ac:dyDescent="0.25">
      <c r="A1614" t="s">
        <v>806</v>
      </c>
    </row>
    <row r="1615" spans="1:1" x14ac:dyDescent="0.25">
      <c r="A1615" t="s">
        <v>805</v>
      </c>
    </row>
    <row r="1616" spans="1:1" x14ac:dyDescent="0.25">
      <c r="A1616" t="s">
        <v>804</v>
      </c>
    </row>
    <row r="1617" spans="1:1" x14ac:dyDescent="0.25">
      <c r="A1617" t="s">
        <v>803</v>
      </c>
    </row>
    <row r="1618" spans="1:1" x14ac:dyDescent="0.25">
      <c r="A1618" t="s">
        <v>802</v>
      </c>
    </row>
    <row r="1619" spans="1:1" x14ac:dyDescent="0.25">
      <c r="A1619" t="s">
        <v>801</v>
      </c>
    </row>
    <row r="1620" spans="1:1" x14ac:dyDescent="0.25">
      <c r="A1620" t="s">
        <v>800</v>
      </c>
    </row>
    <row r="1621" spans="1:1" x14ac:dyDescent="0.25">
      <c r="A1621" t="s">
        <v>799</v>
      </c>
    </row>
    <row r="1622" spans="1:1" x14ac:dyDescent="0.25">
      <c r="A1622" t="s">
        <v>798</v>
      </c>
    </row>
    <row r="1623" spans="1:1" x14ac:dyDescent="0.25">
      <c r="A1623" t="s">
        <v>797</v>
      </c>
    </row>
    <row r="1624" spans="1:1" x14ac:dyDescent="0.25">
      <c r="A1624" t="s">
        <v>796</v>
      </c>
    </row>
    <row r="1625" spans="1:1" x14ac:dyDescent="0.25">
      <c r="A1625" t="s">
        <v>795</v>
      </c>
    </row>
    <row r="1626" spans="1:1" x14ac:dyDescent="0.25">
      <c r="A1626" t="s">
        <v>794</v>
      </c>
    </row>
    <row r="1627" spans="1:1" x14ac:dyDescent="0.25">
      <c r="A1627" t="s">
        <v>793</v>
      </c>
    </row>
    <row r="1628" spans="1:1" x14ac:dyDescent="0.25">
      <c r="A1628" t="s">
        <v>792</v>
      </c>
    </row>
    <row r="1629" spans="1:1" x14ac:dyDescent="0.25">
      <c r="A1629" t="s">
        <v>791</v>
      </c>
    </row>
    <row r="1630" spans="1:1" x14ac:dyDescent="0.25">
      <c r="A1630" t="s">
        <v>790</v>
      </c>
    </row>
    <row r="1631" spans="1:1" x14ac:dyDescent="0.25">
      <c r="A1631" t="s">
        <v>789</v>
      </c>
    </row>
    <row r="1632" spans="1:1" x14ac:dyDescent="0.25">
      <c r="A1632" t="s">
        <v>788</v>
      </c>
    </row>
    <row r="1633" spans="1:1" x14ac:dyDescent="0.25">
      <c r="A1633" t="s">
        <v>787</v>
      </c>
    </row>
    <row r="1634" spans="1:1" x14ac:dyDescent="0.25">
      <c r="A1634" t="s">
        <v>786</v>
      </c>
    </row>
    <row r="1635" spans="1:1" x14ac:dyDescent="0.25">
      <c r="A1635" t="s">
        <v>785</v>
      </c>
    </row>
    <row r="1636" spans="1:1" x14ac:dyDescent="0.25">
      <c r="A1636" t="s">
        <v>784</v>
      </c>
    </row>
    <row r="1637" spans="1:1" x14ac:dyDescent="0.25">
      <c r="A1637" t="s">
        <v>783</v>
      </c>
    </row>
    <row r="1638" spans="1:1" x14ac:dyDescent="0.25">
      <c r="A1638" t="s">
        <v>782</v>
      </c>
    </row>
    <row r="1639" spans="1:1" x14ac:dyDescent="0.25">
      <c r="A1639" t="s">
        <v>781</v>
      </c>
    </row>
    <row r="1640" spans="1:1" x14ac:dyDescent="0.25">
      <c r="A1640" t="s">
        <v>780</v>
      </c>
    </row>
    <row r="1641" spans="1:1" x14ac:dyDescent="0.25">
      <c r="A1641" t="s">
        <v>779</v>
      </c>
    </row>
    <row r="1642" spans="1:1" x14ac:dyDescent="0.25">
      <c r="A1642" t="s">
        <v>778</v>
      </c>
    </row>
    <row r="1643" spans="1:1" x14ac:dyDescent="0.25">
      <c r="A1643" t="s">
        <v>777</v>
      </c>
    </row>
    <row r="1644" spans="1:1" x14ac:dyDescent="0.25">
      <c r="A1644" t="s">
        <v>776</v>
      </c>
    </row>
    <row r="1645" spans="1:1" x14ac:dyDescent="0.25">
      <c r="A1645" t="s">
        <v>775</v>
      </c>
    </row>
    <row r="1646" spans="1:1" x14ac:dyDescent="0.25">
      <c r="A1646" t="s">
        <v>774</v>
      </c>
    </row>
    <row r="1647" spans="1:1" x14ac:dyDescent="0.25">
      <c r="A1647" t="s">
        <v>773</v>
      </c>
    </row>
    <row r="1648" spans="1:1" x14ac:dyDescent="0.25">
      <c r="A1648" t="s">
        <v>772</v>
      </c>
    </row>
    <row r="1649" spans="1:1" x14ac:dyDescent="0.25">
      <c r="A1649" t="s">
        <v>771</v>
      </c>
    </row>
    <row r="1650" spans="1:1" x14ac:dyDescent="0.25">
      <c r="A1650" t="s">
        <v>770</v>
      </c>
    </row>
    <row r="1651" spans="1:1" x14ac:dyDescent="0.25">
      <c r="A1651" t="s">
        <v>769</v>
      </c>
    </row>
    <row r="1652" spans="1:1" x14ac:dyDescent="0.25">
      <c r="A1652" t="s">
        <v>768</v>
      </c>
    </row>
    <row r="1653" spans="1:1" x14ac:dyDescent="0.25">
      <c r="A1653" t="s">
        <v>767</v>
      </c>
    </row>
    <row r="1654" spans="1:1" x14ac:dyDescent="0.25">
      <c r="A1654" t="s">
        <v>766</v>
      </c>
    </row>
    <row r="1655" spans="1:1" x14ac:dyDescent="0.25">
      <c r="A1655" t="s">
        <v>765</v>
      </c>
    </row>
    <row r="1656" spans="1:1" x14ac:dyDescent="0.25">
      <c r="A1656" t="s">
        <v>764</v>
      </c>
    </row>
    <row r="1657" spans="1:1" x14ac:dyDescent="0.25">
      <c r="A1657" t="s">
        <v>763</v>
      </c>
    </row>
    <row r="1658" spans="1:1" x14ac:dyDescent="0.25">
      <c r="A1658" t="s">
        <v>762</v>
      </c>
    </row>
    <row r="1659" spans="1:1" x14ac:dyDescent="0.25">
      <c r="A1659" t="s">
        <v>761</v>
      </c>
    </row>
    <row r="1660" spans="1:1" x14ac:dyDescent="0.25">
      <c r="A1660" t="s">
        <v>760</v>
      </c>
    </row>
    <row r="1661" spans="1:1" x14ac:dyDescent="0.25">
      <c r="A1661" t="s">
        <v>759</v>
      </c>
    </row>
    <row r="1662" spans="1:1" x14ac:dyDescent="0.25">
      <c r="A1662" t="s">
        <v>758</v>
      </c>
    </row>
    <row r="1663" spans="1:1" x14ac:dyDescent="0.25">
      <c r="A1663" t="s">
        <v>757</v>
      </c>
    </row>
    <row r="1664" spans="1:1" x14ac:dyDescent="0.25">
      <c r="A1664" t="s">
        <v>756</v>
      </c>
    </row>
    <row r="1665" spans="1:1" x14ac:dyDescent="0.25">
      <c r="A1665" t="s">
        <v>755</v>
      </c>
    </row>
    <row r="1666" spans="1:1" x14ac:dyDescent="0.25">
      <c r="A1666" t="s">
        <v>754</v>
      </c>
    </row>
    <row r="1667" spans="1:1" x14ac:dyDescent="0.25">
      <c r="A1667" t="s">
        <v>753</v>
      </c>
    </row>
    <row r="1668" spans="1:1" x14ac:dyDescent="0.25">
      <c r="A1668" t="s">
        <v>752</v>
      </c>
    </row>
    <row r="1669" spans="1:1" x14ac:dyDescent="0.25">
      <c r="A1669" t="s">
        <v>751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1"/>
  <sheetViews>
    <sheetView workbookViewId="0">
      <selection activeCell="H15" sqref="H15"/>
    </sheetView>
  </sheetViews>
  <sheetFormatPr baseColWidth="10" defaultRowHeight="15" x14ac:dyDescent="0.25"/>
  <cols>
    <col min="8" max="8" width="18.42578125" customWidth="1"/>
  </cols>
  <sheetData>
    <row r="1" spans="1:8" x14ac:dyDescent="0.25">
      <c r="A1" t="s">
        <v>0</v>
      </c>
    </row>
    <row r="2" spans="1:8" x14ac:dyDescent="0.25">
      <c r="A2" t="s">
        <v>1</v>
      </c>
      <c r="H2" s="1">
        <v>0.8520833333333333</v>
      </c>
    </row>
    <row r="3" spans="1:8" x14ac:dyDescent="0.25">
      <c r="A3" t="s">
        <v>2</v>
      </c>
      <c r="H3" s="1">
        <v>0.93888888888888899</v>
      </c>
    </row>
    <row r="4" spans="1:8" x14ac:dyDescent="0.25">
      <c r="A4" t="s">
        <v>3</v>
      </c>
      <c r="H4" s="2">
        <f>H3-H2</f>
        <v>8.6805555555555691E-2</v>
      </c>
    </row>
    <row r="5" spans="1:8" x14ac:dyDescent="0.25">
      <c r="A5" t="s">
        <v>4</v>
      </c>
    </row>
    <row r="6" spans="1:8" x14ac:dyDescent="0.25">
      <c r="A6" t="s">
        <v>5</v>
      </c>
    </row>
    <row r="7" spans="1:8" x14ac:dyDescent="0.25">
      <c r="A7" t="s">
        <v>6</v>
      </c>
    </row>
    <row r="8" spans="1:8" x14ac:dyDescent="0.25">
      <c r="A8" t="s">
        <v>7</v>
      </c>
    </row>
    <row r="9" spans="1:8" x14ac:dyDescent="0.25">
      <c r="A9" t="s">
        <v>8</v>
      </c>
    </row>
    <row r="10" spans="1:8" x14ac:dyDescent="0.25">
      <c r="A10" t="s">
        <v>9</v>
      </c>
    </row>
    <row r="11" spans="1:8" x14ac:dyDescent="0.25">
      <c r="A11" t="s">
        <v>10</v>
      </c>
    </row>
    <row r="12" spans="1:8" x14ac:dyDescent="0.25">
      <c r="A12" t="s">
        <v>11</v>
      </c>
    </row>
    <row r="13" spans="1:8" x14ac:dyDescent="0.25">
      <c r="A13" t="s">
        <v>12</v>
      </c>
    </row>
    <row r="14" spans="1:8" x14ac:dyDescent="0.25">
      <c r="A14" t="s">
        <v>13</v>
      </c>
    </row>
    <row r="15" spans="1:8" x14ac:dyDescent="0.25">
      <c r="A15" t="s">
        <v>14</v>
      </c>
    </row>
    <row r="16" spans="1:8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battery_2017-06-10_0551</vt:lpstr>
      <vt:lpstr>2017-06-08_2232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AKAEM</dc:creator>
  <cp:lastModifiedBy>AKAEM</cp:lastModifiedBy>
  <dcterms:created xsi:type="dcterms:W3CDTF">2017-06-10T05:58:21Z</dcterms:created>
  <dcterms:modified xsi:type="dcterms:W3CDTF">2017-06-10T05:59:22Z</dcterms:modified>
</cp:coreProperties>
</file>