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10" windowWidth="22260" xWindow="0" yWindow="0"/>
  </bookViews>
  <sheets>
    <sheet name="登录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sz val="11"/>
    </font>
    <font>
      <name val="等线"/>
      <charset val="134"/>
      <b val="1"/>
      <sz val="11"/>
    </font>
    <font>
      <name val="等线"/>
      <charset val="134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2" numFmtId="0" pivotButton="0" quotePrefix="0" xfId="0"/>
    <xf borderId="0" fillId="0" fontId="0" numFmtId="49" pivotButton="0" quotePrefix="0" xfId="0"/>
    <xf borderId="0" fillId="0" fontId="3" numFmtId="0" pivotButton="0" quotePrefix="0" xfId="0"/>
    <xf borderId="0" fillId="0" fontId="0" numFmtId="0" pivotButton="0" quotePrefix="0" xfId="0"/>
    <xf borderId="0" fillId="2" fontId="4" numFmtId="0" pivotButton="0" quotePrefix="0" xfId="0"/>
    <xf borderId="0" fillId="3" fontId="4" numFmtId="0" pivotButton="0" quotePrefix="0" xfId="0"/>
    <xf borderId="0" fillId="4" fontId="5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E5" sqref="E5"/>
    </sheetView>
  </sheetViews>
  <sheetFormatPr baseColWidth="8" defaultRowHeight="14.25"/>
  <cols>
    <col bestFit="1" customWidth="1" max="3" min="3" style="4" width="17.25"/>
    <col bestFit="1" customWidth="1" max="5" min="5" style="4" width="46"/>
  </cols>
  <sheetData>
    <row r="1">
      <c r="A1" t="inlineStr">
        <is>
          <t>username</t>
        </is>
      </c>
      <c r="B1" t="inlineStr">
        <is>
          <t>password</t>
        </is>
      </c>
      <c r="C1" s="1" t="inlineStr">
        <is>
          <t>assertMsg</t>
        </is>
      </c>
      <c r="D1" t="inlineStr">
        <is>
          <t>p/f</t>
        </is>
      </c>
      <c r="E1" t="inlineStr">
        <is>
          <t>备注</t>
        </is>
      </c>
      <c r="F1" s="3" t="n"/>
    </row>
    <row r="2">
      <c r="B2" s="2" t="inlineStr">
        <is>
          <t>ss</t>
        </is>
      </c>
      <c r="C2" t="inlineStr">
        <is>
          <t>用户名不能为空</t>
        </is>
      </c>
      <c r="D2" s="7" t="inlineStr">
        <is>
          <t>P</t>
        </is>
      </c>
      <c r="E2" t="inlineStr">
        <is>
          <t>测试通过</t>
        </is>
      </c>
    </row>
    <row r="3">
      <c r="A3" t="inlineStr">
        <is>
          <t>sui</t>
        </is>
      </c>
      <c r="C3" t="inlineStr">
        <is>
          <t>密码不能为空</t>
        </is>
      </c>
      <c r="D3" s="7" t="inlineStr">
        <is>
          <t>P</t>
        </is>
      </c>
      <c r="E3" t="inlineStr">
        <is>
          <t>测试通过</t>
        </is>
      </c>
    </row>
    <row r="4">
      <c r="A4" t="inlineStr">
        <is>
          <t>suibian</t>
        </is>
      </c>
      <c r="B4" t="inlineStr">
        <is>
          <t>hik12345.</t>
        </is>
      </c>
      <c r="C4" t="inlineStr">
        <is>
          <t>用户名或密码错误!</t>
        </is>
      </c>
      <c r="D4" s="7" t="inlineStr">
        <is>
          <t>P</t>
        </is>
      </c>
      <c r="E4" t="inlineStr">
        <is>
          <t>测试通过</t>
        </is>
      </c>
    </row>
    <row r="5">
      <c r="A5" t="inlineStr">
        <is>
          <t>admin</t>
        </is>
      </c>
      <c r="B5" t="inlineStr">
        <is>
          <t>admin123</t>
        </is>
      </c>
      <c r="C5" t="inlineStr">
        <is>
          <t>预览</t>
        </is>
      </c>
      <c r="D5" s="7" t="inlineStr">
        <is>
          <t>P</t>
        </is>
      </c>
      <c r="E5" t="inlineStr">
        <is>
          <t>测试通过</t>
        </is>
      </c>
    </row>
  </sheetData>
  <dataValidations count="1">
    <dataValidation allowBlank="0" showErrorMessage="1" showInputMessage="1" sqref="D2:D1048576" type="list">
      <formula1>"P,F"</formula1>
    </dataValidation>
  </dataValidation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2019-07-18T06:32:23Z</dcterms:modified>
  <cp:lastModifiedBy>武成安</cp:lastModifiedBy>
</cp:coreProperties>
</file>