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12000</v>
      </c>
      <c r="L22" s="9" t="n">
        <v>12000</v>
      </c>
      <c r="M22" s="9" t="n">
        <v>12000</v>
      </c>
      <c r="N22" s="9" t="n">
        <v>12000</v>
      </c>
      <c r="O22" s="9" t="n">
        <v>12000</v>
      </c>
      <c r="P22" s="9" t="n">
        <v>12000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29670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31500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2026-10-23T16:34:13Z</dcterms:modified>
  <cp:lastModifiedBy>Finance Operations</cp:lastModifiedBy>
</cp:coreProperties>
</file>