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C2"/>
  <sheetViews>
    <sheetView tabSelected="1" workbookViewId="0">
      <selection activeCell="D5" sqref="D5"/>
    </sheetView>
  </sheetViews>
  <sheetFormatPr baseColWidth="8" defaultRowHeight="14.4"/>
  <sheetData>
    <row r="2">
      <c r="A2" t="n">
        <v>55</v>
      </c>
      <c r="B2" t="n">
        <v>20</v>
      </c>
      <c r="C2">
        <f>SUM(A2:B2)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Aniket</dc:creator>
  <dcterms:created xsi:type="dcterms:W3CDTF">2022-01-20T14:35:44Z</dcterms:created>
  <dcterms:modified xsi:type="dcterms:W3CDTF">2022-01-20T14:36:48Z</dcterms:modified>
  <cp:lastModifiedBy>Aniket</cp:lastModifiedBy>
</cp:coreProperties>
</file>