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media\Fluxes\"/>
    </mc:Choice>
  </mc:AlternateContent>
  <xr:revisionPtr revIDLastSave="0" documentId="13_ncr:1_{5C13AF0D-C0A7-4912-88F1-8467464FC8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<sst xmlns="http://schemas.openxmlformats.org/spreadsheetml/2006/main" count="716" uniqueCount="716">
  <si>
    <t>compounds</t>
  </si>
  <si>
    <t>minFlux_kb_media.2735.xls</t>
  </si>
  <si>
    <t>maxFlux_kb_media.2735.xls</t>
  </si>
  <si>
    <t>minFlux_kb_media.2736.xls</t>
  </si>
  <si>
    <t>maxFlux_kb_media.2736.xls</t>
  </si>
  <si>
    <t>minFlux_kb_media.2738.xls</t>
  </si>
  <si>
    <t>maxFlux_kb_media.2738.xls</t>
  </si>
  <si>
    <t>minFlux_kb_media.2739.xls</t>
  </si>
  <si>
    <t>maxFlux_kb_media.2739.xls</t>
  </si>
  <si>
    <t>minFlux_kb_media.2743.xls</t>
  </si>
  <si>
    <t>maxFlux_kb_media.2743.xls</t>
  </si>
  <si>
    <t>minFlux_kb_media.2749.xls</t>
  </si>
  <si>
    <t>maxFlux_kb_media.2749.xls</t>
  </si>
  <si>
    <t>minFlux_kb_media.2751.xls</t>
  </si>
  <si>
    <t>maxFlux_kb_media.2751.xls</t>
  </si>
  <si>
    <t>minFlux_kb_media.2752.xls</t>
  </si>
  <si>
    <t>maxFlux_kb_media.2752.xls</t>
  </si>
  <si>
    <t>minFlux_kb_media.2753.xls</t>
  </si>
  <si>
    <t>maxFlux_kb_media.2753.xls</t>
  </si>
  <si>
    <t>minFlux_kb_media.2757.xls</t>
  </si>
  <si>
    <t>maxFlux_kb_media.2757.xls</t>
  </si>
  <si>
    <t>minFlux_kb_media.2758.xls</t>
  </si>
  <si>
    <t>maxFlux_kb_media.2758.xls</t>
  </si>
  <si>
    <t>minFlux_kb_media.2760.xls</t>
  </si>
  <si>
    <t>maxFlux_kb_media.2760.xls</t>
  </si>
  <si>
    <t>minFlux_kb_media.2762.xls</t>
  </si>
  <si>
    <t>maxFlux_kb_media.2762.xls</t>
  </si>
  <si>
    <t>minFlux_kb_media.2764.xls</t>
  </si>
  <si>
    <t>maxFlux_kb_media.2764.xls</t>
  </si>
  <si>
    <t>minFlux_kb_media.2766.xls</t>
  </si>
  <si>
    <t>maxFlux_kb_media.2766.xls</t>
  </si>
  <si>
    <t>minFlux_kb_media.2768.xls</t>
  </si>
  <si>
    <t>maxFlux_kb_media.2768.xls</t>
  </si>
  <si>
    <t>minFlux_kb_media.2774.xls</t>
  </si>
  <si>
    <t>maxFlux_kb_media.2774.xls</t>
  </si>
  <si>
    <t>minFlux_kb_media.2778.xls</t>
  </si>
  <si>
    <t>maxFlux_kb_media.2778.xls</t>
  </si>
  <si>
    <t>minFlux_kb_media.2782.xls</t>
  </si>
  <si>
    <t>maxFlux_kb_media.2782.xls</t>
  </si>
  <si>
    <t>minFlux_kb_media.2783.xls</t>
  </si>
  <si>
    <t>maxFlux_kb_media.2783.xls</t>
  </si>
  <si>
    <t>minFlux_kb_media.2787.xls</t>
  </si>
  <si>
    <t>maxFlux_kb_media.2787.xls</t>
  </si>
  <si>
    <t>minFlux_kb_media.2788.xls</t>
  </si>
  <si>
    <t>maxFlux_kb_media.2788.xls</t>
  </si>
  <si>
    <t>minFlux_kb_media.2789.xls</t>
  </si>
  <si>
    <t>maxFlux_kb_media.2789.xls</t>
  </si>
  <si>
    <t>minFlux_kb_media.2791.xls</t>
  </si>
  <si>
    <t>maxFlux_kb_media.2791.xls</t>
  </si>
  <si>
    <t>minFlux_kb_media.2792.xls</t>
  </si>
  <si>
    <t>maxFlux_kb_media.2792.xls</t>
  </si>
  <si>
    <t>minFlux_kb_media.2795.xls</t>
  </si>
  <si>
    <t>maxFlux_kb_media.2795.xls</t>
  </si>
  <si>
    <t>minFlux_kb_media.2800.xls</t>
  </si>
  <si>
    <t>maxFlux_kb_media.2800.xls</t>
  </si>
  <si>
    <t>minFlux_kb_media.2801.xls</t>
  </si>
  <si>
    <t>maxFlux_kb_media.2801.xls</t>
  </si>
  <si>
    <t>minFlux_kb_media.2805.xls</t>
  </si>
  <si>
    <t>maxFlux_kb_media.2805.xls</t>
  </si>
  <si>
    <t>minFlux_kb_media.2807.xls</t>
  </si>
  <si>
    <t>maxFlux_kb_media.2807.xls</t>
  </si>
  <si>
    <t>minFlux_kb_media.2811.xls</t>
  </si>
  <si>
    <t>maxFlux_kb_media.2811.xls</t>
  </si>
  <si>
    <t>minFlux_kb_media.2814.xls</t>
  </si>
  <si>
    <t>maxFlux_kb_media.2814.xls</t>
  </si>
  <si>
    <t>minFlux_kb_media.2817.xls</t>
  </si>
  <si>
    <t>maxFlux_kb_media.2817.xls</t>
  </si>
  <si>
    <t>minFlux_kb_media.2818.xls</t>
  </si>
  <si>
    <t>maxFlux_kb_media.2818.xls</t>
  </si>
  <si>
    <t>minFlux_kb_media.2819.xls</t>
  </si>
  <si>
    <t>maxFlux_kb_media.2819.xls</t>
  </si>
  <si>
    <t>minFlux_kb_media.2823.xls</t>
  </si>
  <si>
    <t>maxFlux_kb_media.2823.xls</t>
  </si>
  <si>
    <t>minFlux_kb_media.2824.xls</t>
  </si>
  <si>
    <t>maxFlux_kb_media.2824.xls</t>
  </si>
  <si>
    <t>minFlux_kb_media.2826.xls</t>
  </si>
  <si>
    <t>maxFlux_kb_media.2826.xls</t>
  </si>
  <si>
    <t>minFlux_kb_media.2829.xls</t>
  </si>
  <si>
    <t>maxFlux_kb_media.2829.xls</t>
  </si>
  <si>
    <t>minFlux_kb_media.2832.xls</t>
  </si>
  <si>
    <t>maxFlux_kb_media.2832.xls</t>
  </si>
  <si>
    <t>minFlux_kb_media.2835.xls</t>
  </si>
  <si>
    <t>maxFlux_kb_media.2835.xls</t>
  </si>
  <si>
    <t>minFlux_kb_media.2836.xls</t>
  </si>
  <si>
    <t>maxFlux_kb_media.2836.xls</t>
  </si>
  <si>
    <t>minFlux_kb_media.2837.xls</t>
  </si>
  <si>
    <t>maxFlux_kb_media.2837.xls</t>
  </si>
  <si>
    <t>minFlux_kb_media.2840.xls</t>
  </si>
  <si>
    <t>maxFlux_kb_media.2840.xls</t>
  </si>
  <si>
    <t>minFlux_kb_media.2841.xls</t>
  </si>
  <si>
    <t>maxFlux_kb_media.2841.xls</t>
  </si>
  <si>
    <t>minFlux_kb_media.2846.xls</t>
  </si>
  <si>
    <t>maxFlux_kb_media.2846.xls</t>
  </si>
  <si>
    <t>minFlux_kb_media.2849.xls</t>
  </si>
  <si>
    <t>maxFlux_kb_media.2849.xls</t>
  </si>
  <si>
    <t>minFlux_kb_media.2850.xls</t>
  </si>
  <si>
    <t>maxFlux_kb_media.2850.xls</t>
  </si>
  <si>
    <t>minFlux_kb_media.2852.xls</t>
  </si>
  <si>
    <t>maxFlux_kb_media.2852.xls</t>
  </si>
  <si>
    <t>minFlux_kb_media.2853.xls</t>
  </si>
  <si>
    <t>maxFlux_kb_media.2853.xls</t>
  </si>
  <si>
    <t>minFlux_kb_media.2855.xls</t>
  </si>
  <si>
    <t>maxFlux_kb_media.2855.xls</t>
  </si>
  <si>
    <t>minFlux_kb_media.2859.xls</t>
  </si>
  <si>
    <t>maxFlux_kb_media.2859.xls</t>
  </si>
  <si>
    <t>minFlux_kb_media.2868.xls</t>
  </si>
  <si>
    <t>maxFlux_kb_media.2868.xls</t>
  </si>
  <si>
    <t>minFlux_kb_media.2875.xls</t>
  </si>
  <si>
    <t>maxFlux_kb_media.2875.xls</t>
  </si>
  <si>
    <t>minFlux_kb_media.2889.xls</t>
  </si>
  <si>
    <t>maxFlux_kb_media.2889.xls</t>
  </si>
  <si>
    <t>minFlux_kb_media.2892.xls</t>
  </si>
  <si>
    <t>maxFlux_kb_media.2892.xls</t>
  </si>
  <si>
    <t>minFlux_kb_media.2894.xls</t>
  </si>
  <si>
    <t>maxFlux_kb_media.2894.xls</t>
  </si>
  <si>
    <t>minFlux_kb_media.2895.xls</t>
  </si>
  <si>
    <t>maxFlux_kb_media.2895.xls</t>
  </si>
  <si>
    <t>minFlux_kb_media.2899.xls</t>
  </si>
  <si>
    <t>maxFlux_kb_media.2899.xls</t>
  </si>
  <si>
    <t>minFlux_kb_media.2900.xls</t>
  </si>
  <si>
    <t>maxFlux_kb_media.2900.xls</t>
  </si>
  <si>
    <t>minFlux_kb_media.2904.xls</t>
  </si>
  <si>
    <t>maxFlux_kb_media.2904.xls</t>
  </si>
  <si>
    <t>minFlux_kb_media.2905.xls</t>
  </si>
  <si>
    <t>maxFlux_kb_media.2905.xls</t>
  </si>
  <si>
    <t>minFlux_kb_media.2908.xls</t>
  </si>
  <si>
    <t>maxFlux_kb_media.2908.xls</t>
  </si>
  <si>
    <t>minFlux_kb_media.2911.xls</t>
  </si>
  <si>
    <t>maxFlux_kb_media.2911.xls</t>
  </si>
  <si>
    <t>minFlux_kb_media.2912.xls</t>
  </si>
  <si>
    <t>maxFlux_kb_media.2912.xls</t>
  </si>
  <si>
    <t>minFlux_kb_media.2915.xls</t>
  </si>
  <si>
    <t>maxFlux_kb_media.2915.xls</t>
  </si>
  <si>
    <t>minFlux_kb_media.2916.xls</t>
  </si>
  <si>
    <t>maxFlux_kb_media.2916.xls</t>
  </si>
  <si>
    <t>minFlux_kb_media.2917.xls</t>
  </si>
  <si>
    <t>maxFlux_kb_media.2917.xls</t>
  </si>
  <si>
    <t>minFlux_kb_media.2919.xls</t>
  </si>
  <si>
    <t>maxFlux_kb_media.2919.xls</t>
  </si>
  <si>
    <t>minFlux_kb_media.2921.xls</t>
  </si>
  <si>
    <t>maxFlux_kb_media.2921.xls</t>
  </si>
  <si>
    <t>minFlux_kb_media.2933.xls</t>
  </si>
  <si>
    <t>maxFlux_kb_media.2933.xls</t>
  </si>
  <si>
    <t>minFlux_kb_media.2935.xls</t>
  </si>
  <si>
    <t>maxFlux_kb_media.2935.xls</t>
  </si>
  <si>
    <t>minFlux_kb_media.2936.xls</t>
  </si>
  <si>
    <t>maxFlux_kb_media.2936.xls</t>
  </si>
  <si>
    <t>minFlux_kb_media.2939.xls</t>
  </si>
  <si>
    <t>maxFlux_kb_media.2939.xls</t>
  </si>
  <si>
    <t>minFlux_kb_media.2941.xls</t>
  </si>
  <si>
    <t>maxFlux_kb_media.2941.xls</t>
  </si>
  <si>
    <t>minFlux_kb_media.2947.xls</t>
  </si>
  <si>
    <t>maxFlux_kb_media.2947.xls</t>
  </si>
  <si>
    <t>minFlux_kb_media.2949.xls</t>
  </si>
  <si>
    <t>maxFlux_kb_media.2949.xls</t>
  </si>
  <si>
    <t>minFlux_kb_media.2951.xls</t>
  </si>
  <si>
    <t>maxFlux_kb_media.2951.xls</t>
  </si>
  <si>
    <t>minFlux_kb_media.2957.xls</t>
  </si>
  <si>
    <t>maxFlux_kb_media.2957.xls</t>
  </si>
  <si>
    <t>minFlux_kb_media.2958.xls</t>
  </si>
  <si>
    <t>maxFlux_kb_media.2958.xls</t>
  </si>
  <si>
    <t>minFlux_kb_media.2960.xls</t>
  </si>
  <si>
    <t>maxFlux_kb_media.2960.xls</t>
  </si>
  <si>
    <t>minFlux_kb_media.2961.xls</t>
  </si>
  <si>
    <t>maxFlux_kb_media.2961.xls</t>
  </si>
  <si>
    <t>minFlux_kb_media.2962.xls</t>
  </si>
  <si>
    <t>maxFlux_kb_media.2962.xls</t>
  </si>
  <si>
    <t>minFlux_kb_media.2963.xls</t>
  </si>
  <si>
    <t>maxFlux_kb_media.2963.xls</t>
  </si>
  <si>
    <t>minFlux_kb_media.2969.xls</t>
  </si>
  <si>
    <t>maxFlux_kb_media.2969.xls</t>
  </si>
  <si>
    <t>minFlux_kb_media.2978.xls</t>
  </si>
  <si>
    <t>maxFlux_kb_media.2978.xls</t>
  </si>
  <si>
    <t>minFlux_kb_media.2984.xls</t>
  </si>
  <si>
    <t>maxFlux_kb_media.2984.xls</t>
  </si>
  <si>
    <t>minFlux_kb_media.2986.xls</t>
  </si>
  <si>
    <t>maxFlux_kb_media.2986.xls</t>
  </si>
  <si>
    <t>minFlux_kb_media.2996.xls</t>
  </si>
  <si>
    <t>maxFlux_kb_media.2996.xls</t>
  </si>
  <si>
    <t>minFlux_kb_media.2997.xls</t>
  </si>
  <si>
    <t>maxFlux_kb_media.2997.xls</t>
  </si>
  <si>
    <t>minFlux_kb_media.2998.xls</t>
  </si>
  <si>
    <t>maxFlux_kb_media.2998.xls</t>
  </si>
  <si>
    <t>minFlux_kb_media.2999.xls</t>
  </si>
  <si>
    <t>maxFlux_kb_media.2999.xls</t>
  </si>
  <si>
    <t>minFlux_kb_media.3001.xls</t>
  </si>
  <si>
    <t>maxFlux_kb_media.3001.xls</t>
  </si>
  <si>
    <t>minFlux_kb_media.3005.xls</t>
  </si>
  <si>
    <t>maxFlux_kb_media.3005.xls</t>
  </si>
  <si>
    <t>minFlux_kb_media.3006.xls</t>
  </si>
  <si>
    <t>maxFlux_kb_media.3006.xls</t>
  </si>
  <si>
    <t>minFlux_kb_media.3009.xls</t>
  </si>
  <si>
    <t>maxFlux_kb_media.3009.xls</t>
  </si>
  <si>
    <t>minFlux_kb_media.3010.xls</t>
  </si>
  <si>
    <t>maxFlux_kb_media.3010.xls</t>
  </si>
  <si>
    <t>minFlux_kb_media.3012.xls</t>
  </si>
  <si>
    <t>maxFlux_kb_media.3012.xls</t>
  </si>
  <si>
    <t>minFlux_kb_media.3014.xls</t>
  </si>
  <si>
    <t>maxFlux_kb_media.3014.xls</t>
  </si>
  <si>
    <t>minFlux_kb_media.3015.xls</t>
  </si>
  <si>
    <t>maxFlux_kb_media.3015.xls</t>
  </si>
  <si>
    <t>minFlux_kb_media.3019.xls</t>
  </si>
  <si>
    <t>maxFlux_kb_media.3019.xls</t>
  </si>
  <si>
    <t>minFlux_kb_media.3020.xls</t>
  </si>
  <si>
    <t>maxFlux_kb_media.3020.xls</t>
  </si>
  <si>
    <t>minFlux_kb_media.3497.xls</t>
  </si>
  <si>
    <t>maxFlux_kb_media.3497.xls</t>
  </si>
  <si>
    <t>minFlux_kb_media.3499.xls</t>
  </si>
  <si>
    <t>maxFlux_kb_media.3499.xls</t>
  </si>
  <si>
    <t>minFlux_kb_media.593.xls</t>
  </si>
  <si>
    <t>maxFlux_kb_media.593.xls</t>
  </si>
  <si>
    <t>minFlux_kb_media.594.xls</t>
  </si>
  <si>
    <t>maxFlux_kb_media.594.xls</t>
  </si>
  <si>
    <t>minFlux_kb_media.595.xls</t>
  </si>
  <si>
    <t>maxFlux_kb_media.595.xls</t>
  </si>
  <si>
    <t>minFlux_kb_media.596.xls</t>
  </si>
  <si>
    <t>maxFlux_kb_media.596.xls</t>
  </si>
  <si>
    <t>minFlux_kb_media.599.xls</t>
  </si>
  <si>
    <t>maxFlux_kb_media.599.xls</t>
  </si>
  <si>
    <t>minFlux_kb_media.600.xls</t>
  </si>
  <si>
    <t>maxFlux_kb_media.600.xls</t>
  </si>
  <si>
    <t>minFlux_kb_media.606.xls</t>
  </si>
  <si>
    <t>maxFlux_kb_media.606.xls</t>
  </si>
  <si>
    <t>minFlux_kb_media.608.xls</t>
  </si>
  <si>
    <t>maxFlux_kb_media.608.xls</t>
  </si>
  <si>
    <t>minFlux_kb_media.609.xls</t>
  </si>
  <si>
    <t>maxFlux_kb_media.609.xls</t>
  </si>
  <si>
    <t>minFlux_kb_media.610.xls</t>
  </si>
  <si>
    <t>maxFlux_kb_media.610.xls</t>
  </si>
  <si>
    <t>minFlux_kb_media.612.xls</t>
  </si>
  <si>
    <t>maxFlux_kb_media.612.xls</t>
  </si>
  <si>
    <t>minFlux_kb_media.614.xls</t>
  </si>
  <si>
    <t>maxFlux_kb_media.614.xls</t>
  </si>
  <si>
    <t>minFlux_kb_media.615.xls</t>
  </si>
  <si>
    <t>maxFlux_kb_media.615.xls</t>
  </si>
  <si>
    <t>minFlux_kb_media.620.xls</t>
  </si>
  <si>
    <t>maxFlux_kb_media.620.xls</t>
  </si>
  <si>
    <t>minFlux_kb_media.624.xls</t>
  </si>
  <si>
    <t>maxFlux_kb_media.624.xls</t>
  </si>
  <si>
    <t>minFlux_kb_media.625.xls</t>
  </si>
  <si>
    <t>maxFlux_kb_media.625.xls</t>
  </si>
  <si>
    <t>minFlux_kb_media.628.xls</t>
  </si>
  <si>
    <t>maxFlux_kb_media.628.xls</t>
  </si>
  <si>
    <t>minFlux_kb_media.629.xls</t>
  </si>
  <si>
    <t>maxFlux_kb_media.629.xls</t>
  </si>
  <si>
    <t>minFlux_kb_media.630.xls</t>
  </si>
  <si>
    <t>maxFlux_kb_media.630.xls</t>
  </si>
  <si>
    <t>minFlux_kb_media.634.xls</t>
  </si>
  <si>
    <t>maxFlux_kb_media.634.xls</t>
  </si>
  <si>
    <t>minFlux_kb_media.635.xls</t>
  </si>
  <si>
    <t>maxFlux_kb_media.635.xls</t>
  </si>
  <si>
    <t>minFlux_kb_media.636.xls</t>
  </si>
  <si>
    <t>maxFlux_kb_media.636.xls</t>
  </si>
  <si>
    <t>minFlux_kb_media.640.xls</t>
  </si>
  <si>
    <t>maxFlux_kb_media.640.xls</t>
  </si>
  <si>
    <t>minFlux_kb_media.641.xls</t>
  </si>
  <si>
    <t>maxFlux_kb_media.641.xls</t>
  </si>
  <si>
    <t>minFlux_kb_media.643.xls</t>
  </si>
  <si>
    <t>maxFlux_kb_media.643.xls</t>
  </si>
  <si>
    <t>minFlux_kb_media.650.xls</t>
  </si>
  <si>
    <t>maxFlux_kb_media.650.xls</t>
  </si>
  <si>
    <t>minFlux_kb_media.651.xls</t>
  </si>
  <si>
    <t>maxFlux_kb_media.651.xls</t>
  </si>
  <si>
    <t>minFlux_kb_media.656.xls</t>
  </si>
  <si>
    <t>maxFlux_kb_media.656.xls</t>
  </si>
  <si>
    <t>minFlux_kb_media.657.xls</t>
  </si>
  <si>
    <t>maxFlux_kb_media.657.xls</t>
  </si>
  <si>
    <t>minFlux_kb_media.659.xls</t>
  </si>
  <si>
    <t>maxFlux_kb_media.659.xls</t>
  </si>
  <si>
    <t>minFlux_kb_media.660.xls</t>
  </si>
  <si>
    <t>maxFlux_kb_media.660.xls</t>
  </si>
  <si>
    <t>minFlux_kb_media.674.xls</t>
  </si>
  <si>
    <t>maxFlux_kb_media.674.xls</t>
  </si>
  <si>
    <t>minFlux_kb_media.677.xls</t>
  </si>
  <si>
    <t>maxFlux_kb_media.677.xls</t>
  </si>
  <si>
    <t>minFlux_kb_media.686.xls</t>
  </si>
  <si>
    <t>maxFlux_kb_media.686.xls</t>
  </si>
  <si>
    <t>minFlux_kb_media.687.xls</t>
  </si>
  <si>
    <t>maxFlux_kb_media.687.xls</t>
  </si>
  <si>
    <t>minFlux_kb_media.700.xls</t>
  </si>
  <si>
    <t>maxFlux_kb_media.700.xls</t>
  </si>
  <si>
    <t>minFlux_kb_media.701.xls</t>
  </si>
  <si>
    <t>maxFlux_kb_media.701.xls</t>
  </si>
  <si>
    <t>minFlux_kb_media.706.xls</t>
  </si>
  <si>
    <t>maxFlux_kb_media.706.xls</t>
  </si>
  <si>
    <t>minFlux_kb_media.707.xls</t>
  </si>
  <si>
    <t>maxFlux_kb_media.707.xls</t>
  </si>
  <si>
    <t>minFlux_kb_media.714.xls</t>
  </si>
  <si>
    <t>maxFlux_kb_media.714.xls</t>
  </si>
  <si>
    <t>minFlux_kb_media.716.xls</t>
  </si>
  <si>
    <t>maxFlux_kb_media.716.xls</t>
  </si>
  <si>
    <t>minFlux_kb_media.719.xls</t>
  </si>
  <si>
    <t>maxFlux_kb_media.719.xls</t>
  </si>
  <si>
    <t>minFlux_kb_media.727.xls</t>
  </si>
  <si>
    <t>maxFlux_kb_media.727.xls</t>
  </si>
  <si>
    <t>minFlux_kb_media.729.xls</t>
  </si>
  <si>
    <t>maxFlux_kb_media.729.xls</t>
  </si>
  <si>
    <t>minFlux_kb_media.737.xls</t>
  </si>
  <si>
    <t>maxFlux_kb_media.737.xls</t>
  </si>
  <si>
    <t>minFlux_kb_media.741.xls</t>
  </si>
  <si>
    <t>maxFlux_kb_media.741.xls</t>
  </si>
  <si>
    <t>minFlux_kb_media.742.xls</t>
  </si>
  <si>
    <t>maxFlux_kb_media.742.xls</t>
  </si>
  <si>
    <t>minFlux_kb_media.743.xls</t>
  </si>
  <si>
    <t>maxFlux_kb_media.743.xls</t>
  </si>
  <si>
    <t>minFlux_kb_media.754.xls</t>
  </si>
  <si>
    <t>maxFlux_kb_media.754.xls</t>
  </si>
  <si>
    <t>minFlux_kb_media.755.xls</t>
  </si>
  <si>
    <t>maxFlux_kb_media.755.xls</t>
  </si>
  <si>
    <t>minFlux_kb_media.756.xls</t>
  </si>
  <si>
    <t>maxFlux_kb_media.756.xls</t>
  </si>
  <si>
    <t>minFlux_kb_media.760.xls</t>
  </si>
  <si>
    <t>maxFlux_kb_media.760.xls</t>
  </si>
  <si>
    <t>minFlux_kb_media.765.xls</t>
  </si>
  <si>
    <t>maxFlux_kb_media.765.xls</t>
  </si>
  <si>
    <t>minFlux_kb_media.768.xls</t>
  </si>
  <si>
    <t>maxFlux_kb_media.768.xls</t>
  </si>
  <si>
    <t>minFlux_kb_media.772.xls</t>
  </si>
  <si>
    <t>maxFlux_kb_media.772.xls</t>
  </si>
  <si>
    <t>minFlux_kb_media.781.xls</t>
  </si>
  <si>
    <t>maxFlux_kb_media.781.xls</t>
  </si>
  <si>
    <t>minFlux_kb_media.785.xls</t>
  </si>
  <si>
    <t>maxFlux_kb_media.785.xls</t>
  </si>
  <si>
    <t>minFlux_kb_media.788.xls</t>
  </si>
  <si>
    <t>maxFlux_kb_media.788.xls</t>
  </si>
  <si>
    <t>minFlux_kb_media.790.xls</t>
  </si>
  <si>
    <t>maxFlux_kb_media.790.xls</t>
  </si>
  <si>
    <t>minFlux_kb_media.793.xls</t>
  </si>
  <si>
    <t>maxFlux_kb_media.793.xls</t>
  </si>
  <si>
    <t>minFlux_kb_media.796.xls</t>
  </si>
  <si>
    <t>maxFlux_kb_media.796.xls</t>
  </si>
  <si>
    <t>minFlux_kb_media.797.xls</t>
  </si>
  <si>
    <t>maxFlux_kb_media.797.xls</t>
  </si>
  <si>
    <t>minFlux_kb_media.801.xls</t>
  </si>
  <si>
    <t>maxFlux_kb_media.801.xls</t>
  </si>
  <si>
    <t>minFlux_kb_media.802.xls</t>
  </si>
  <si>
    <t>maxFlux_kb_media.802.xls</t>
  </si>
  <si>
    <t>minFlux_kb_media.809.xls</t>
  </si>
  <si>
    <t>maxFlux_kb_media.809.xls</t>
  </si>
  <si>
    <t>minFlux_kb_media.818.xls</t>
  </si>
  <si>
    <t>maxFlux_kb_media.818.xls</t>
  </si>
  <si>
    <t>cpd00027</t>
  </si>
  <si>
    <t>cpd00013</t>
  </si>
  <si>
    <t>cpd00009</t>
  </si>
  <si>
    <t>cpd00060</t>
  </si>
  <si>
    <t>cpd00063</t>
  </si>
  <si>
    <t>cpd00011</t>
  </si>
  <si>
    <t>cpd10516</t>
  </si>
  <si>
    <t>cpd00067</t>
  </si>
  <si>
    <t>cpd00001</t>
  </si>
  <si>
    <t>cpd00205</t>
  </si>
  <si>
    <t>cpd00254</t>
  </si>
  <si>
    <t>cpd00971</t>
  </si>
  <si>
    <t>cpd00007</t>
  </si>
  <si>
    <t>cpd00099</t>
  </si>
  <si>
    <t>cpd00058</t>
  </si>
  <si>
    <t>cpd00149</t>
  </si>
  <si>
    <t>cpd00030</t>
  </si>
  <si>
    <t>cpd00034</t>
  </si>
  <si>
    <t>cpd10515</t>
  </si>
  <si>
    <t>cpd00108</t>
  </si>
  <si>
    <t>cpd01217</t>
  </si>
  <si>
    <t>cpd03884</t>
  </si>
  <si>
    <t>cpd00164</t>
  </si>
  <si>
    <t>cpd00023</t>
  </si>
  <si>
    <t>cpd00042</t>
  </si>
  <si>
    <t>cpd01524</t>
  </si>
  <si>
    <t>cpd00213</t>
  </si>
  <si>
    <t>cpd00751</t>
  </si>
  <si>
    <t>cpd13391</t>
  </si>
  <si>
    <t>cpd01756</t>
  </si>
  <si>
    <t>cpd00366</t>
  </si>
  <si>
    <t>cpd00082</t>
  </si>
  <si>
    <t>cpd00035</t>
  </si>
  <si>
    <t>cpd00381</t>
  </si>
  <si>
    <t>cpd00076</t>
  </si>
  <si>
    <t>cpd11584</t>
  </si>
  <si>
    <t>cpd00224</t>
  </si>
  <si>
    <t>cpd05158</t>
  </si>
  <si>
    <t>cpd00210</t>
  </si>
  <si>
    <t>cpd00637</t>
  </si>
  <si>
    <t>cpd03696</t>
  </si>
  <si>
    <t>cpd00092</t>
  </si>
  <si>
    <t>cpd00453</t>
  </si>
  <si>
    <t>cpd00105</t>
  </si>
  <si>
    <t>cpd01308</t>
  </si>
  <si>
    <t>cpd03048</t>
  </si>
  <si>
    <t>cpd00311</t>
  </si>
  <si>
    <t>cpd16654</t>
  </si>
  <si>
    <t>cpd00122</t>
  </si>
  <si>
    <t>cpd01246</t>
  </si>
  <si>
    <t>cpd00100</t>
  </si>
  <si>
    <t>cpd00029</t>
  </si>
  <si>
    <t>cpd11587</t>
  </si>
  <si>
    <t>cpd00154</t>
  </si>
  <si>
    <t>cpd00307</t>
  </si>
  <si>
    <t>cpd00179</t>
  </si>
  <si>
    <t>cpd00128</t>
  </si>
  <si>
    <t>cpd00136</t>
  </si>
  <si>
    <t>cpd00211</t>
  </si>
  <si>
    <t>cpd00588</t>
  </si>
  <si>
    <t>cpd01242</t>
  </si>
  <si>
    <t>cpd11879</t>
  </si>
  <si>
    <t>cpd01017</t>
  </si>
  <si>
    <t>cpd00118</t>
  </si>
  <si>
    <t>cpd00395</t>
  </si>
  <si>
    <t>cpd00075</t>
  </si>
  <si>
    <t>cpd00138</t>
  </si>
  <si>
    <t>cpd00053</t>
  </si>
  <si>
    <t>cpd00048</t>
  </si>
  <si>
    <t>cpd01414</t>
  </si>
  <si>
    <t>cpd00492</t>
  </si>
  <si>
    <t>cpd01067</t>
  </si>
  <si>
    <t>cpd02351</t>
  </si>
  <si>
    <t>cpd12856</t>
  </si>
  <si>
    <t>cpd11685</t>
  </si>
  <si>
    <t>cpd11583</t>
  </si>
  <si>
    <t>cpd00187</t>
  </si>
  <si>
    <t>cpd00309</t>
  </si>
  <si>
    <t>cpd00036</t>
  </si>
  <si>
    <t>cpd11591</t>
  </si>
  <si>
    <t>cpd11748</t>
  </si>
  <si>
    <t>cpd03047</t>
  </si>
  <si>
    <t>cpd00159</t>
  </si>
  <si>
    <t>cpd00180</t>
  </si>
  <si>
    <t>cpd00308</t>
  </si>
  <si>
    <t>cpd00550</t>
  </si>
  <si>
    <t>cpd00182</t>
  </si>
  <si>
    <t>cpd13392</t>
  </si>
  <si>
    <t>cpd00073</t>
  </si>
  <si>
    <t>cpd16648</t>
  </si>
  <si>
    <t>cpd01092</t>
  </si>
  <si>
    <t>cpd00406</t>
  </si>
  <si>
    <t>cpd00084</t>
  </si>
  <si>
    <t>cpd05192</t>
  </si>
  <si>
    <t>cpd00132</t>
  </si>
  <si>
    <t>cpd03840</t>
  </si>
  <si>
    <t>cpd00549</t>
  </si>
  <si>
    <t>cpd00107</t>
  </si>
  <si>
    <t>cpd00130</t>
  </si>
  <si>
    <t>cpd01502</t>
  </si>
  <si>
    <t>cpd00040</t>
  </si>
  <si>
    <t>cpd11603</t>
  </si>
  <si>
    <t>cpd00477</t>
  </si>
  <si>
    <t>cpd00314</t>
  </si>
  <si>
    <t>cpd10114</t>
  </si>
  <si>
    <t>cpd00227</t>
  </si>
  <si>
    <t>cpd00106</t>
  </si>
  <si>
    <t>cpd11602</t>
  </si>
  <si>
    <t>cpd00161</t>
  </si>
  <si>
    <t>cpd00079</t>
  </si>
  <si>
    <t>cpd00209</t>
  </si>
  <si>
    <t>cpd00280</t>
  </si>
  <si>
    <t>cpd00380</t>
  </si>
  <si>
    <t>cpd00069</t>
  </si>
  <si>
    <t>cpd04181</t>
  </si>
  <si>
    <t>cpd00033</t>
  </si>
  <si>
    <t>cpd00276</t>
  </si>
  <si>
    <t>cpd01293</t>
  </si>
  <si>
    <t>cpd00065</t>
  </si>
  <si>
    <t>cpd00378</t>
  </si>
  <si>
    <t>cpd00184</t>
  </si>
  <si>
    <t>cpd08093</t>
  </si>
  <si>
    <t>cpd00417</t>
  </si>
  <si>
    <t>cpd00424</t>
  </si>
  <si>
    <t>cpd00832</t>
  </si>
  <si>
    <t>cpd00249</t>
  </si>
  <si>
    <t>cpd00039</t>
  </si>
  <si>
    <t>cpd01307</t>
  </si>
  <si>
    <t>cpd00374</t>
  </si>
  <si>
    <t>cpd00137</t>
  </si>
  <si>
    <t>cpd01262</t>
  </si>
  <si>
    <t>cpd00312</t>
  </si>
  <si>
    <t>cpd00157</t>
  </si>
  <si>
    <t>cpd01160</t>
  </si>
  <si>
    <t>cpd00750</t>
  </si>
  <si>
    <t>cpd11594</t>
  </si>
  <si>
    <t>cpd01171</t>
  </si>
  <si>
    <t>cpd03963</t>
  </si>
  <si>
    <t>cpd00119</t>
  </si>
  <si>
    <t>cpd00117</t>
  </si>
  <si>
    <t>cpd00322</t>
  </si>
  <si>
    <t>cpd00666</t>
  </si>
  <si>
    <t>cpd00156</t>
  </si>
  <si>
    <t>cpd00396</t>
  </si>
  <si>
    <t>cpd00306</t>
  </si>
  <si>
    <t>cpd05240</t>
  </si>
  <si>
    <t>cpd03734</t>
  </si>
  <si>
    <t>cpd11577</t>
  </si>
  <si>
    <t>cpd00248</t>
  </si>
  <si>
    <t>cpd01133</t>
  </si>
  <si>
    <t>cpd00129</t>
  </si>
  <si>
    <t>cpd03776</t>
  </si>
  <si>
    <t>cpd11585</t>
  </si>
  <si>
    <t>cpd00064</t>
  </si>
  <si>
    <t>cpd00609</t>
  </si>
  <si>
    <t>cpd02241</t>
  </si>
  <si>
    <t>cpd00361</t>
  </si>
  <si>
    <t>cpd00151</t>
  </si>
  <si>
    <t>cpd05190</t>
  </si>
  <si>
    <t>cpd00320</t>
  </si>
  <si>
    <t>cpd00066</t>
  </si>
  <si>
    <t>cpd00367</t>
  </si>
  <si>
    <t>cpd00020</t>
  </si>
  <si>
    <t>cpd00467</t>
  </si>
  <si>
    <t>cpd00212</t>
  </si>
  <si>
    <t>cpd01914</t>
  </si>
  <si>
    <t>cpd00268</t>
  </si>
  <si>
    <t>cpd00232</t>
  </si>
  <si>
    <t>cpd00047</t>
  </si>
  <si>
    <t>cpd00185</t>
  </si>
  <si>
    <t>cpd00054</t>
  </si>
  <si>
    <t>cpd00051</t>
  </si>
  <si>
    <t>cpd00041</t>
  </si>
  <si>
    <t>cpd00155</t>
  </si>
  <si>
    <t>cpd01200</t>
  </si>
  <si>
    <t>cpd11596</t>
  </si>
  <si>
    <t>cpd00162</t>
  </si>
  <si>
    <t>cpd00246</t>
  </si>
  <si>
    <t>cpd08023</t>
  </si>
  <si>
    <t>cpd11580</t>
  </si>
  <si>
    <t>cpd00141</t>
  </si>
  <si>
    <t>cpd00589</t>
  </si>
  <si>
    <t>cpd00274</t>
  </si>
  <si>
    <t>cpd00591</t>
  </si>
  <si>
    <t>cpd01030</t>
  </si>
  <si>
    <t>cpd00587</t>
  </si>
  <si>
    <t>cpd11601</t>
  </si>
  <si>
    <t>name_kb_media.2735.xls</t>
  </si>
  <si>
    <t>D-Glucose</t>
  </si>
  <si>
    <t>NH3</t>
  </si>
  <si>
    <t>Phosphate</t>
  </si>
  <si>
    <t>Ca2+</t>
  </si>
  <si>
    <t>CO2</t>
  </si>
  <si>
    <t>Fe+3</t>
  </si>
  <si>
    <t>H+</t>
  </si>
  <si>
    <t>H2O</t>
  </si>
  <si>
    <t>K+</t>
  </si>
  <si>
    <t>Mg</t>
  </si>
  <si>
    <t>Na+</t>
  </si>
  <si>
    <t>O2</t>
  </si>
  <si>
    <t>Cl-</t>
  </si>
  <si>
    <t>Cu2+</t>
  </si>
  <si>
    <t>Co2+</t>
  </si>
  <si>
    <t>Mn2+</t>
  </si>
  <si>
    <t>Zn2+</t>
  </si>
  <si>
    <t>Fe+2</t>
  </si>
  <si>
    <t>L-Methionine</t>
  </si>
  <si>
    <t>Galactose</t>
  </si>
  <si>
    <t>Xanthosine</t>
  </si>
  <si>
    <t>D-Psicose</t>
  </si>
  <si>
    <t>Glucuronate</t>
  </si>
  <si>
    <t>L-Glutamate</t>
  </si>
  <si>
    <t>GSH</t>
  </si>
  <si>
    <t>D-Chondrosamine</t>
  </si>
  <si>
    <t>Lipoamide</t>
  </si>
  <si>
    <t>L-Fucose</t>
  </si>
  <si>
    <t>Tween 10</t>
  </si>
  <si>
    <t>N-Acetylmethionine</t>
  </si>
  <si>
    <t>Ribitol</t>
  </si>
  <si>
    <t>D-Fructose</t>
  </si>
  <si>
    <t>L-Alanine</t>
  </si>
  <si>
    <t>L-Cystine</t>
  </si>
  <si>
    <t>Sucrose</t>
  </si>
  <si>
    <t>Ala-His</t>
  </si>
  <si>
    <t>L-Arabinose</t>
  </si>
  <si>
    <t>Gentiobiose</t>
  </si>
  <si>
    <t>Taurine</t>
  </si>
  <si>
    <t>D-Methionine</t>
  </si>
  <si>
    <t>Ursin</t>
  </si>
  <si>
    <t>Uracil</t>
  </si>
  <si>
    <t>1,2-Propanediol</t>
  </si>
  <si>
    <t>D-Ribose</t>
  </si>
  <si>
    <t>D-Asparagine</t>
  </si>
  <si>
    <t>Isethionate</t>
  </si>
  <si>
    <t>Guanosine</t>
  </si>
  <si>
    <t>tricarballylate</t>
  </si>
  <si>
    <t>N-Acetyl-D-glucosamine</t>
  </si>
  <si>
    <t>Mucic acid</t>
  </si>
  <si>
    <t>Glycerol</t>
  </si>
  <si>
    <t>Acetate</t>
  </si>
  <si>
    <t>Ala-Gln</t>
  </si>
  <si>
    <t>Xylose</t>
  </si>
  <si>
    <t>Cytosine</t>
  </si>
  <si>
    <t>Maltose</t>
  </si>
  <si>
    <t>Adenine</t>
  </si>
  <si>
    <t>4-Hydroxybenzoate</t>
  </si>
  <si>
    <t>Butyrate</t>
  </si>
  <si>
    <t>Sorbitol</t>
  </si>
  <si>
    <t>Thyminose</t>
  </si>
  <si>
    <t>Gelatin</t>
  </si>
  <si>
    <t>Cys-Gly</t>
  </si>
  <si>
    <t>Putrescine</t>
  </si>
  <si>
    <t>L-Cysteate</t>
  </si>
  <si>
    <t>Nitrite</t>
  </si>
  <si>
    <t>D-Mannose</t>
  </si>
  <si>
    <t>L-Glutamine</t>
  </si>
  <si>
    <t>Sulfate</t>
  </si>
  <si>
    <t>Tetrathionate</t>
  </si>
  <si>
    <t>N-Acetyl-D-mannosamine</t>
  </si>
  <si>
    <t>L-Lyxose</t>
  </si>
  <si>
    <t>Glucosaminate</t>
  </si>
  <si>
    <t>C</t>
  </si>
  <si>
    <t>Mannan</t>
  </si>
  <si>
    <t>Ala-Leu</t>
  </si>
  <si>
    <t>Methanamine</t>
  </si>
  <si>
    <t>XAN</t>
  </si>
  <si>
    <t>Succinate</t>
  </si>
  <si>
    <t>Gly-Met</t>
  </si>
  <si>
    <t>Laminarin</t>
  </si>
  <si>
    <t>Taurocholate</t>
  </si>
  <si>
    <t>L-Lactate</t>
  </si>
  <si>
    <t>Oxalate</t>
  </si>
  <si>
    <t>Malonate</t>
  </si>
  <si>
    <t>D-Serine</t>
  </si>
  <si>
    <t>Adenosine</t>
  </si>
  <si>
    <t>Tween 76</t>
  </si>
  <si>
    <t>Urea</t>
  </si>
  <si>
    <t>sorbate</t>
  </si>
  <si>
    <t>Allantoin</t>
  </si>
  <si>
    <t>Hypotaurine</t>
  </si>
  <si>
    <t>L-Cysteine</t>
  </si>
  <si>
    <t>sebacate</t>
  </si>
  <si>
    <t>L-Asparagine</t>
  </si>
  <si>
    <t>D-Valine</t>
  </si>
  <si>
    <t>D-Lysine</t>
  </si>
  <si>
    <t>L-Leucine</t>
  </si>
  <si>
    <t>L-Malate</t>
  </si>
  <si>
    <t>Citraconate</t>
  </si>
  <si>
    <t>Glyoxalate</t>
  </si>
  <si>
    <t>b-Methyl-D-Glucoside</t>
  </si>
  <si>
    <t>N-Acetyl-L-glutamate</t>
  </si>
  <si>
    <t>D-Mannitol</t>
  </si>
  <si>
    <t>Thiourea</t>
  </si>
  <si>
    <t>L-Homoserine</t>
  </si>
  <si>
    <t>Fumarate</t>
  </si>
  <si>
    <t>Inulin</t>
  </si>
  <si>
    <t>L-Threonine</t>
  </si>
  <si>
    <t>D-glucose-6-phosphate</t>
  </si>
  <si>
    <t>Nitrate</t>
  </si>
  <si>
    <t>D-Galacturonate</t>
  </si>
  <si>
    <t>Itaconate</t>
  </si>
  <si>
    <t>L-Tyrosine</t>
  </si>
  <si>
    <t>Acetylcysteine</t>
  </si>
  <si>
    <t>Glycine</t>
  </si>
  <si>
    <t>GLUM</t>
  </si>
  <si>
    <t>5-Oxoproline</t>
  </si>
  <si>
    <t>L-Tryptophan</t>
  </si>
  <si>
    <t>Formamide</t>
  </si>
  <si>
    <t>Thymidine</t>
  </si>
  <si>
    <t>Ethionine</t>
  </si>
  <si>
    <t>L-Lyxitol</t>
  </si>
  <si>
    <t>Cystathionine</t>
  </si>
  <si>
    <t>N-Acetyl-D-chondrosamine</t>
  </si>
  <si>
    <t>Uridine</t>
  </si>
  <si>
    <t>L-Lysine</t>
  </si>
  <si>
    <t>D-Lyxitol</t>
  </si>
  <si>
    <t>Tyramine</t>
  </si>
  <si>
    <t>Citrate</t>
  </si>
  <si>
    <t>Amylotriose</t>
  </si>
  <si>
    <t>Histamine</t>
  </si>
  <si>
    <t>Glycerone</t>
  </si>
  <si>
    <t>Cysteamine</t>
  </si>
  <si>
    <t>D-Fucose</t>
  </si>
  <si>
    <t>Dextrin</t>
  </si>
  <si>
    <t>Dulcose</t>
  </si>
  <si>
    <t>Biuret</t>
  </si>
  <si>
    <t>L-Histidine</t>
  </si>
  <si>
    <t>D-Alanine</t>
  </si>
  <si>
    <t>L-Isoleucine</t>
  </si>
  <si>
    <t>Tartrate</t>
  </si>
  <si>
    <t>L-Valine</t>
  </si>
  <si>
    <t>L-Rhamnose</t>
  </si>
  <si>
    <t>Xylitol</t>
  </si>
  <si>
    <t>Amygdalin</t>
  </si>
  <si>
    <t>Acetamide</t>
  </si>
  <si>
    <t>Lanthionine</t>
  </si>
  <si>
    <t>Quinate</t>
  </si>
  <si>
    <t>Stachyose</t>
  </si>
  <si>
    <t>L-Proline</t>
  </si>
  <si>
    <t>Sulfanilic acid</t>
  </si>
  <si>
    <t>L-alanylglycine</t>
  </si>
  <si>
    <t>Ornithine</t>
  </si>
  <si>
    <t>D-Glucarate</t>
  </si>
  <si>
    <t>D-Mannosamine</t>
  </si>
  <si>
    <t>ACTN</t>
  </si>
  <si>
    <t>Thymine</t>
  </si>
  <si>
    <t>Djenkolate</t>
  </si>
  <si>
    <t>D-Aspartate</t>
  </si>
  <si>
    <t>L-Phenylalanine</t>
  </si>
  <si>
    <t>Cytidine</t>
  </si>
  <si>
    <t>Pyruvate</t>
  </si>
  <si>
    <t>3-Sulfinoalanine</t>
  </si>
  <si>
    <t>L-Sorbose</t>
  </si>
  <si>
    <t>L-Methionine S-oxide</t>
  </si>
  <si>
    <t>H2S2O3</t>
  </si>
  <si>
    <t>Neu5Ac</t>
  </si>
  <si>
    <t>Formate</t>
  </si>
  <si>
    <t>D-Arabinose</t>
  </si>
  <si>
    <t>L-Serine</t>
  </si>
  <si>
    <t>L-Arginine</t>
  </si>
  <si>
    <t>L-Aspartate</t>
  </si>
  <si>
    <t>Glycogen</t>
  </si>
  <si>
    <t>Palatinose</t>
  </si>
  <si>
    <t>butanesulfonate</t>
  </si>
  <si>
    <t>Aminoethanol</t>
  </si>
  <si>
    <t>Inosine</t>
  </si>
  <si>
    <t>methanesulfonate</t>
  </si>
  <si>
    <t>Gly-Gln</t>
  </si>
  <si>
    <t>Propionate</t>
  </si>
  <si>
    <t>D-Tagatose</t>
  </si>
  <si>
    <t>Citrulline</t>
  </si>
  <si>
    <t>Ethylamine</t>
  </si>
  <si>
    <t>Salicin</t>
  </si>
  <si>
    <t>D-Cysteine</t>
  </si>
  <si>
    <t>Pectin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</si>
</sst>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D188"/>
  <sheetViews>
    <sheetView tabSelected="1" topLeftCell="A178" workbookViewId="0">
      <selection activeCell="B1" sqref="B1:B1048576"/>
    </sheetView>
  </sheetViews>
  <sheetFormatPr defaultRowHeight="15" x14ac:dyDescent="0.25"/>
  <sheetData>
    <row r="1" spans="1:342" x14ac:dyDescent="0.25">
      <c r="A1" s="1" t="s">
        <v>0</v>
      </c>
      <c r="B1" s="1" t="s">
        <v>528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</row>
    <row r="2" spans="1:342" x14ac:dyDescent="0.25">
      <c r="A2" t="s">
        <v>341</v>
      </c>
      <c r="B2" t="s">
        <v>529</v>
      </c>
      <c r="C2">
        <v>-100</v>
      </c>
      <c r="D2">
        <v>5</v>
      </c>
      <c r="E2">
        <v>-100</v>
      </c>
      <c r="F2">
        <v>100</v>
      </c>
      <c r="G2">
        <v>-100</v>
      </c>
      <c r="H2">
        <v>100</v>
      </c>
      <c r="I2">
        <v>-100</v>
      </c>
      <c r="J2">
        <v>100</v>
      </c>
      <c r="K2">
        <v>-100</v>
      </c>
      <c r="L2">
        <v>100</v>
      </c>
      <c r="M2">
        <v>-100</v>
      </c>
      <c r="N2">
        <v>100</v>
      </c>
      <c r="O2">
        <v>-100</v>
      </c>
      <c r="P2">
        <v>5</v>
      </c>
      <c r="Q2">
        <v>-100</v>
      </c>
      <c r="R2">
        <v>100</v>
      </c>
      <c r="S2">
        <v>-100</v>
      </c>
      <c r="T2">
        <v>5</v>
      </c>
      <c r="U2">
        <v>-100</v>
      </c>
      <c r="V2">
        <v>100</v>
      </c>
      <c r="W2">
        <v>-100</v>
      </c>
      <c r="X2">
        <v>100</v>
      </c>
      <c r="Y2">
        <v>-100</v>
      </c>
      <c r="Z2">
        <v>5</v>
      </c>
      <c r="AA2">
        <v>-100</v>
      </c>
      <c r="AB2">
        <v>100</v>
      </c>
      <c r="AC2">
        <v>-100</v>
      </c>
      <c r="AD2">
        <v>100</v>
      </c>
      <c r="AE2">
        <v>-100</v>
      </c>
      <c r="AF2">
        <v>100</v>
      </c>
      <c r="AG2">
        <v>-100</v>
      </c>
      <c r="AH2">
        <v>100</v>
      </c>
      <c r="AI2">
        <v>-100</v>
      </c>
      <c r="AJ2">
        <v>100</v>
      </c>
      <c r="AK2">
        <v>-100</v>
      </c>
      <c r="AL2">
        <v>100</v>
      </c>
      <c r="AM2">
        <v>-100</v>
      </c>
      <c r="AN2">
        <v>100</v>
      </c>
      <c r="AO2">
        <v>-100</v>
      </c>
      <c r="AP2">
        <v>100</v>
      </c>
      <c r="AQ2">
        <v>-100</v>
      </c>
      <c r="AR2">
        <v>5</v>
      </c>
      <c r="AS2">
        <v>-100</v>
      </c>
      <c r="AT2">
        <v>5</v>
      </c>
      <c r="AU2">
        <v>-100</v>
      </c>
      <c r="AV2">
        <v>100</v>
      </c>
      <c r="AW2">
        <v>-100</v>
      </c>
      <c r="AX2">
        <v>100</v>
      </c>
      <c r="AY2">
        <v>-100</v>
      </c>
      <c r="AZ2">
        <v>100</v>
      </c>
      <c r="BA2">
        <v>-100</v>
      </c>
      <c r="BB2">
        <v>100</v>
      </c>
      <c r="BC2">
        <v>-100</v>
      </c>
      <c r="BD2">
        <v>100</v>
      </c>
      <c r="BE2">
        <v>-100</v>
      </c>
      <c r="BF2">
        <v>5</v>
      </c>
      <c r="BG2">
        <v>-100</v>
      </c>
      <c r="BH2">
        <v>100</v>
      </c>
      <c r="BI2">
        <v>-100</v>
      </c>
      <c r="BJ2">
        <v>100</v>
      </c>
      <c r="BK2">
        <v>-100</v>
      </c>
      <c r="BL2">
        <v>100</v>
      </c>
      <c r="BM2">
        <v>-100</v>
      </c>
      <c r="BN2">
        <v>100</v>
      </c>
      <c r="BO2">
        <v>-100</v>
      </c>
      <c r="BP2">
        <v>100</v>
      </c>
      <c r="BQ2">
        <v>-100</v>
      </c>
      <c r="BR2">
        <v>100</v>
      </c>
      <c r="BS2">
        <v>-100</v>
      </c>
      <c r="BT2">
        <v>100</v>
      </c>
      <c r="BU2">
        <v>-100</v>
      </c>
      <c r="BV2">
        <v>100</v>
      </c>
      <c r="BW2">
        <v>-100</v>
      </c>
      <c r="BX2">
        <v>100</v>
      </c>
      <c r="BY2">
        <v>-100</v>
      </c>
      <c r="BZ2">
        <v>100</v>
      </c>
      <c r="CA2">
        <v>-100</v>
      </c>
      <c r="CB2">
        <v>100</v>
      </c>
      <c r="CC2">
        <v>-100</v>
      </c>
      <c r="CD2">
        <v>100</v>
      </c>
      <c r="CE2">
        <v>-100</v>
      </c>
      <c r="CF2">
        <v>100</v>
      </c>
      <c r="CG2">
        <v>-100</v>
      </c>
      <c r="CH2">
        <v>100</v>
      </c>
      <c r="CI2">
        <v>-100</v>
      </c>
      <c r="CJ2">
        <v>100</v>
      </c>
      <c r="CK2">
        <v>-100</v>
      </c>
      <c r="CL2">
        <v>100</v>
      </c>
      <c r="CM2">
        <v>-100</v>
      </c>
      <c r="CN2">
        <v>5</v>
      </c>
      <c r="CO2">
        <v>-100</v>
      </c>
      <c r="CP2">
        <v>100</v>
      </c>
      <c r="CQ2">
        <v>-100</v>
      </c>
      <c r="CR2">
        <v>5</v>
      </c>
      <c r="CS2">
        <v>-100</v>
      </c>
      <c r="CT2">
        <v>100</v>
      </c>
      <c r="CU2">
        <v>-100</v>
      </c>
      <c r="CV2">
        <v>100</v>
      </c>
      <c r="CW2">
        <v>-100</v>
      </c>
      <c r="CX2">
        <v>100</v>
      </c>
      <c r="CY2">
        <v>-100</v>
      </c>
      <c r="CZ2">
        <v>5</v>
      </c>
      <c r="DA2">
        <v>-100</v>
      </c>
      <c r="DB2">
        <v>5</v>
      </c>
      <c r="DC2">
        <v>-100</v>
      </c>
      <c r="DD2">
        <v>100</v>
      </c>
      <c r="DE2">
        <v>-100</v>
      </c>
      <c r="DF2">
        <v>100</v>
      </c>
      <c r="DG2">
        <v>-100</v>
      </c>
      <c r="DH2">
        <v>100</v>
      </c>
      <c r="DI2">
        <v>-100</v>
      </c>
      <c r="DJ2">
        <v>100</v>
      </c>
      <c r="DK2">
        <v>-100</v>
      </c>
      <c r="DL2">
        <v>100</v>
      </c>
      <c r="DM2">
        <v>-100</v>
      </c>
      <c r="DN2">
        <v>100</v>
      </c>
      <c r="DO2">
        <v>-100</v>
      </c>
      <c r="DP2">
        <v>100</v>
      </c>
      <c r="DQ2">
        <v>-100</v>
      </c>
      <c r="DR2">
        <v>100</v>
      </c>
      <c r="DS2">
        <v>-100</v>
      </c>
      <c r="DT2">
        <v>100</v>
      </c>
      <c r="DU2">
        <v>-100</v>
      </c>
      <c r="DV2">
        <v>100</v>
      </c>
      <c r="DW2">
        <v>-100</v>
      </c>
      <c r="DX2">
        <v>100</v>
      </c>
      <c r="DY2">
        <v>-100</v>
      </c>
      <c r="DZ2">
        <v>5</v>
      </c>
      <c r="EA2">
        <v>-100</v>
      </c>
      <c r="EB2">
        <v>100</v>
      </c>
      <c r="EC2">
        <v>-100</v>
      </c>
      <c r="ED2">
        <v>100</v>
      </c>
      <c r="EE2">
        <v>-100</v>
      </c>
      <c r="EF2">
        <v>100</v>
      </c>
      <c r="EG2">
        <v>-100</v>
      </c>
      <c r="EH2">
        <v>100</v>
      </c>
      <c r="EI2">
        <v>-100</v>
      </c>
      <c r="EJ2">
        <v>100</v>
      </c>
      <c r="EK2">
        <v>-100</v>
      </c>
      <c r="EL2">
        <v>100</v>
      </c>
      <c r="EM2">
        <v>-100</v>
      </c>
      <c r="EN2">
        <v>100</v>
      </c>
      <c r="EO2">
        <v>-100</v>
      </c>
      <c r="EP2">
        <v>100</v>
      </c>
      <c r="EQ2">
        <v>-100</v>
      </c>
      <c r="ER2">
        <v>100</v>
      </c>
      <c r="ES2">
        <v>-100</v>
      </c>
      <c r="ET2">
        <v>5</v>
      </c>
      <c r="EU2">
        <v>-100</v>
      </c>
      <c r="EV2">
        <v>5</v>
      </c>
      <c r="EW2">
        <v>-100</v>
      </c>
      <c r="EX2">
        <v>100</v>
      </c>
      <c r="EY2">
        <v>-100</v>
      </c>
      <c r="EZ2">
        <v>100</v>
      </c>
      <c r="FA2">
        <v>-100</v>
      </c>
      <c r="FB2">
        <v>100</v>
      </c>
      <c r="FC2">
        <v>-100</v>
      </c>
      <c r="FD2">
        <v>100</v>
      </c>
      <c r="FE2">
        <v>-100</v>
      </c>
      <c r="FF2">
        <v>100</v>
      </c>
      <c r="FG2">
        <v>-100</v>
      </c>
      <c r="FH2">
        <v>100</v>
      </c>
      <c r="FI2">
        <v>-100</v>
      </c>
      <c r="FJ2">
        <v>100</v>
      </c>
      <c r="FK2">
        <v>-100</v>
      </c>
      <c r="FL2">
        <v>100</v>
      </c>
      <c r="FM2">
        <v>-100</v>
      </c>
      <c r="FN2">
        <v>100</v>
      </c>
      <c r="FO2">
        <v>-100</v>
      </c>
      <c r="FP2">
        <v>100</v>
      </c>
      <c r="FQ2">
        <v>-100</v>
      </c>
      <c r="FR2">
        <v>100</v>
      </c>
      <c r="FS2">
        <v>-100</v>
      </c>
      <c r="FT2">
        <v>5</v>
      </c>
      <c r="FU2">
        <v>-100</v>
      </c>
      <c r="FV2">
        <v>100</v>
      </c>
      <c r="FW2">
        <v>-100</v>
      </c>
      <c r="FX2">
        <v>100</v>
      </c>
      <c r="FY2">
        <v>-100</v>
      </c>
      <c r="FZ2">
        <v>100</v>
      </c>
      <c r="GA2">
        <v>-100</v>
      </c>
      <c r="GB2">
        <v>100</v>
      </c>
      <c r="GC2">
        <v>-100</v>
      </c>
      <c r="GD2">
        <v>100</v>
      </c>
      <c r="GE2">
        <v>-100</v>
      </c>
      <c r="GF2">
        <v>100</v>
      </c>
      <c r="GG2">
        <v>-100</v>
      </c>
      <c r="GH2">
        <v>100</v>
      </c>
      <c r="GI2">
        <v>-100</v>
      </c>
      <c r="GJ2">
        <v>100</v>
      </c>
      <c r="GK2">
        <v>-100</v>
      </c>
      <c r="GL2">
        <v>100</v>
      </c>
      <c r="GM2">
        <v>-100</v>
      </c>
      <c r="GN2">
        <v>5</v>
      </c>
      <c r="GO2">
        <v>-100</v>
      </c>
      <c r="GP2">
        <v>100</v>
      </c>
      <c r="GQ2">
        <v>-100</v>
      </c>
      <c r="GR2">
        <v>100</v>
      </c>
      <c r="GS2">
        <v>-100</v>
      </c>
      <c r="GT2">
        <v>100</v>
      </c>
      <c r="GU2">
        <v>-100</v>
      </c>
      <c r="GV2">
        <v>100</v>
      </c>
      <c r="GW2">
        <v>-100</v>
      </c>
      <c r="GX2">
        <v>100</v>
      </c>
      <c r="GY2">
        <v>-100</v>
      </c>
      <c r="GZ2">
        <v>100</v>
      </c>
      <c r="HA2">
        <v>-100</v>
      </c>
      <c r="HB2">
        <v>5</v>
      </c>
      <c r="HC2">
        <v>-100</v>
      </c>
      <c r="HD2">
        <v>100</v>
      </c>
      <c r="HE2">
        <v>-100</v>
      </c>
      <c r="HF2">
        <v>5</v>
      </c>
      <c r="HG2">
        <v>-100</v>
      </c>
      <c r="HH2">
        <v>100</v>
      </c>
      <c r="HI2">
        <v>-100</v>
      </c>
      <c r="HJ2">
        <v>100</v>
      </c>
      <c r="HK2">
        <v>-100</v>
      </c>
      <c r="HL2">
        <v>100</v>
      </c>
      <c r="HM2">
        <v>-100</v>
      </c>
      <c r="HN2">
        <v>100</v>
      </c>
      <c r="HO2">
        <v>-100</v>
      </c>
      <c r="HP2">
        <v>100</v>
      </c>
      <c r="HQ2">
        <v>-100</v>
      </c>
      <c r="HR2">
        <v>100</v>
      </c>
      <c r="HS2">
        <v>-100</v>
      </c>
      <c r="HT2">
        <v>100</v>
      </c>
      <c r="HU2">
        <v>-100</v>
      </c>
      <c r="HV2">
        <v>100</v>
      </c>
      <c r="HW2">
        <v>-100</v>
      </c>
      <c r="HX2">
        <v>100</v>
      </c>
      <c r="HY2">
        <v>-100</v>
      </c>
      <c r="HZ2">
        <v>5</v>
      </c>
      <c r="IA2">
        <v>-100</v>
      </c>
      <c r="IB2">
        <v>100</v>
      </c>
      <c r="IC2">
        <v>-100</v>
      </c>
      <c r="ID2">
        <v>100</v>
      </c>
      <c r="IE2">
        <v>-100</v>
      </c>
      <c r="IF2">
        <v>100</v>
      </c>
      <c r="IG2">
        <v>-100</v>
      </c>
      <c r="IH2">
        <v>100</v>
      </c>
      <c r="II2">
        <v>-100</v>
      </c>
      <c r="IJ2">
        <v>100</v>
      </c>
      <c r="IK2">
        <v>-100</v>
      </c>
      <c r="IL2">
        <v>100</v>
      </c>
      <c r="IM2">
        <v>-100</v>
      </c>
      <c r="IN2">
        <v>100</v>
      </c>
      <c r="IO2">
        <v>-100</v>
      </c>
      <c r="IP2">
        <v>100</v>
      </c>
      <c r="IQ2">
        <v>-100</v>
      </c>
      <c r="IR2">
        <v>100</v>
      </c>
      <c r="IS2">
        <v>-100</v>
      </c>
      <c r="IT2">
        <v>100</v>
      </c>
      <c r="IU2">
        <v>-100</v>
      </c>
      <c r="IV2">
        <v>100</v>
      </c>
      <c r="IW2">
        <v>-100</v>
      </c>
      <c r="IX2">
        <v>100</v>
      </c>
      <c r="IY2">
        <v>-100</v>
      </c>
      <c r="IZ2">
        <v>100</v>
      </c>
      <c r="JA2">
        <v>-100</v>
      </c>
      <c r="JB2">
        <v>100</v>
      </c>
      <c r="JC2">
        <v>-100</v>
      </c>
      <c r="JD2">
        <v>5</v>
      </c>
      <c r="JE2">
        <v>-100</v>
      </c>
      <c r="JF2">
        <v>100</v>
      </c>
      <c r="JG2">
        <v>-100</v>
      </c>
      <c r="JH2">
        <v>100</v>
      </c>
      <c r="JI2">
        <v>-100</v>
      </c>
      <c r="JJ2">
        <v>100</v>
      </c>
      <c r="JK2">
        <v>-100</v>
      </c>
      <c r="JL2">
        <v>5</v>
      </c>
      <c r="JM2">
        <v>-100</v>
      </c>
      <c r="JN2">
        <v>100</v>
      </c>
      <c r="JO2">
        <v>-100</v>
      </c>
      <c r="JP2">
        <v>100</v>
      </c>
      <c r="JQ2">
        <v>-100</v>
      </c>
      <c r="JR2">
        <v>100</v>
      </c>
      <c r="JS2">
        <v>-100</v>
      </c>
      <c r="JT2">
        <v>100</v>
      </c>
      <c r="JU2">
        <v>-100</v>
      </c>
      <c r="JV2">
        <v>100</v>
      </c>
      <c r="JW2">
        <v>-100</v>
      </c>
      <c r="JX2">
        <v>100</v>
      </c>
      <c r="JY2">
        <v>-100</v>
      </c>
      <c r="JZ2">
        <v>5</v>
      </c>
      <c r="KA2">
        <v>-100</v>
      </c>
      <c r="KB2">
        <v>100</v>
      </c>
      <c r="KC2">
        <v>-100</v>
      </c>
      <c r="KD2">
        <v>100</v>
      </c>
      <c r="KE2">
        <v>-100</v>
      </c>
      <c r="KF2">
        <v>100</v>
      </c>
      <c r="KG2">
        <v>-100</v>
      </c>
      <c r="KH2">
        <v>100</v>
      </c>
      <c r="KI2">
        <v>-100</v>
      </c>
      <c r="KJ2">
        <v>5</v>
      </c>
      <c r="KK2">
        <v>-100</v>
      </c>
      <c r="KL2">
        <v>100</v>
      </c>
      <c r="KM2">
        <v>-100</v>
      </c>
      <c r="KN2">
        <v>5</v>
      </c>
      <c r="KO2">
        <v>-100</v>
      </c>
      <c r="KP2">
        <v>5</v>
      </c>
      <c r="KQ2">
        <v>-100</v>
      </c>
      <c r="KR2">
        <v>100</v>
      </c>
      <c r="KS2">
        <v>-100</v>
      </c>
      <c r="KT2">
        <v>100</v>
      </c>
      <c r="KU2">
        <v>-100</v>
      </c>
      <c r="KV2">
        <v>100</v>
      </c>
      <c r="KW2">
        <v>-100</v>
      </c>
      <c r="KX2">
        <v>100</v>
      </c>
      <c r="KY2">
        <v>-100</v>
      </c>
      <c r="KZ2">
        <v>100</v>
      </c>
      <c r="LA2">
        <v>-100</v>
      </c>
      <c r="LB2">
        <v>100</v>
      </c>
      <c r="LC2">
        <v>-100</v>
      </c>
      <c r="LD2">
        <v>100</v>
      </c>
      <c r="LE2">
        <v>-100</v>
      </c>
      <c r="LF2">
        <v>100</v>
      </c>
      <c r="LG2">
        <v>-100</v>
      </c>
      <c r="LH2">
        <v>5</v>
      </c>
      <c r="LI2">
        <v>-100</v>
      </c>
      <c r="LJ2">
        <v>100</v>
      </c>
      <c r="LK2">
        <v>-100</v>
      </c>
      <c r="LL2">
        <v>100</v>
      </c>
      <c r="LM2">
        <v>-100</v>
      </c>
      <c r="LN2">
        <v>5</v>
      </c>
      <c r="LO2">
        <v>-100</v>
      </c>
      <c r="LP2">
        <v>100</v>
      </c>
      <c r="LQ2">
        <v>-100</v>
      </c>
      <c r="LR2">
        <v>100</v>
      </c>
      <c r="LS2">
        <v>-100</v>
      </c>
      <c r="LT2">
        <v>100</v>
      </c>
      <c r="LU2">
        <v>-100</v>
      </c>
      <c r="LV2">
        <v>100</v>
      </c>
      <c r="LW2">
        <v>-100</v>
      </c>
      <c r="LX2">
        <v>100</v>
      </c>
      <c r="LY2">
        <v>-100</v>
      </c>
      <c r="LZ2">
        <v>100</v>
      </c>
      <c r="MA2">
        <v>-100</v>
      </c>
      <c r="MB2">
        <v>5</v>
      </c>
      <c r="MC2">
        <v>-100</v>
      </c>
      <c r="MD2">
        <v>100</v>
      </c>
    </row>
    <row r="3" spans="1:342" x14ac:dyDescent="0.25">
      <c r="A3" t="s">
        <v>342</v>
      </c>
      <c r="B3" t="s">
        <v>530</v>
      </c>
      <c r="C3">
        <v>-100</v>
      </c>
      <c r="D3">
        <v>5</v>
      </c>
      <c r="E3">
        <v>-100</v>
      </c>
      <c r="F3">
        <v>100</v>
      </c>
      <c r="G3">
        <v>-100</v>
      </c>
      <c r="H3">
        <v>100</v>
      </c>
      <c r="I3">
        <v>-100</v>
      </c>
      <c r="J3">
        <v>100</v>
      </c>
      <c r="K3">
        <v>-100</v>
      </c>
      <c r="L3">
        <v>100</v>
      </c>
      <c r="M3">
        <v>-100</v>
      </c>
      <c r="N3">
        <v>100</v>
      </c>
      <c r="O3">
        <v>-100</v>
      </c>
      <c r="P3">
        <v>5</v>
      </c>
      <c r="Q3">
        <v>-100</v>
      </c>
      <c r="R3">
        <v>100</v>
      </c>
      <c r="S3">
        <v>-100</v>
      </c>
      <c r="T3">
        <v>5</v>
      </c>
      <c r="U3">
        <v>-100</v>
      </c>
      <c r="V3">
        <v>100</v>
      </c>
      <c r="W3">
        <v>-100</v>
      </c>
      <c r="X3">
        <v>100</v>
      </c>
      <c r="Y3">
        <v>-100</v>
      </c>
      <c r="Z3">
        <v>5</v>
      </c>
      <c r="AA3">
        <v>-100</v>
      </c>
      <c r="AB3">
        <v>100</v>
      </c>
      <c r="AC3">
        <v>-100</v>
      </c>
      <c r="AD3">
        <v>100</v>
      </c>
      <c r="AE3">
        <v>-100</v>
      </c>
      <c r="AF3">
        <v>100</v>
      </c>
      <c r="AG3">
        <v>-100</v>
      </c>
      <c r="AH3">
        <v>100</v>
      </c>
      <c r="AI3">
        <v>-100</v>
      </c>
      <c r="AJ3">
        <v>100</v>
      </c>
      <c r="AK3">
        <v>-100</v>
      </c>
      <c r="AL3">
        <v>100</v>
      </c>
      <c r="AM3">
        <v>-100</v>
      </c>
      <c r="AN3">
        <v>100</v>
      </c>
      <c r="AO3">
        <v>-100</v>
      </c>
      <c r="AP3">
        <v>100</v>
      </c>
      <c r="AQ3">
        <v>-100</v>
      </c>
      <c r="AR3">
        <v>5</v>
      </c>
      <c r="AS3">
        <v>-100</v>
      </c>
      <c r="AT3">
        <v>5</v>
      </c>
      <c r="AU3">
        <v>-100</v>
      </c>
      <c r="AV3">
        <v>100</v>
      </c>
      <c r="AW3">
        <v>-100</v>
      </c>
      <c r="AX3">
        <v>100</v>
      </c>
      <c r="AY3">
        <v>-100</v>
      </c>
      <c r="AZ3">
        <v>100</v>
      </c>
      <c r="BA3">
        <v>-100</v>
      </c>
      <c r="BB3">
        <v>100</v>
      </c>
      <c r="BC3">
        <v>-100</v>
      </c>
      <c r="BD3">
        <v>100</v>
      </c>
      <c r="BE3">
        <v>-100</v>
      </c>
      <c r="BF3">
        <v>5</v>
      </c>
      <c r="BG3">
        <v>-100</v>
      </c>
      <c r="BH3">
        <v>100</v>
      </c>
      <c r="BI3">
        <v>-100</v>
      </c>
      <c r="BJ3">
        <v>100</v>
      </c>
      <c r="BK3">
        <v>-100</v>
      </c>
      <c r="BL3">
        <v>100</v>
      </c>
      <c r="BM3">
        <v>-100</v>
      </c>
      <c r="BN3">
        <v>100</v>
      </c>
      <c r="BO3">
        <v>-100</v>
      </c>
      <c r="BP3">
        <v>100</v>
      </c>
      <c r="BQ3">
        <v>-100</v>
      </c>
      <c r="BR3">
        <v>100</v>
      </c>
      <c r="BS3">
        <v>-100</v>
      </c>
      <c r="BT3">
        <v>100</v>
      </c>
      <c r="BU3">
        <v>-100</v>
      </c>
      <c r="BV3">
        <v>100</v>
      </c>
      <c r="BW3">
        <v>-100</v>
      </c>
      <c r="BX3">
        <v>100</v>
      </c>
      <c r="BY3">
        <v>-100</v>
      </c>
      <c r="BZ3">
        <v>100</v>
      </c>
      <c r="CA3">
        <v>-100</v>
      </c>
      <c r="CB3">
        <v>100</v>
      </c>
      <c r="CC3">
        <v>-100</v>
      </c>
      <c r="CD3">
        <v>100</v>
      </c>
      <c r="CE3">
        <v>-100</v>
      </c>
      <c r="CF3">
        <v>100</v>
      </c>
      <c r="CG3">
        <v>-100</v>
      </c>
      <c r="CH3">
        <v>100</v>
      </c>
      <c r="CI3">
        <v>-100</v>
      </c>
      <c r="CJ3">
        <v>100</v>
      </c>
      <c r="CK3">
        <v>-100</v>
      </c>
      <c r="CL3">
        <v>100</v>
      </c>
      <c r="CM3">
        <v>-100</v>
      </c>
      <c r="CN3">
        <v>5</v>
      </c>
      <c r="CO3">
        <v>-100</v>
      </c>
      <c r="CP3">
        <v>100</v>
      </c>
      <c r="CQ3">
        <v>-100</v>
      </c>
      <c r="CR3">
        <v>5</v>
      </c>
      <c r="CS3">
        <v>-100</v>
      </c>
      <c r="CT3">
        <v>100</v>
      </c>
      <c r="CU3">
        <v>-100</v>
      </c>
      <c r="CV3">
        <v>100</v>
      </c>
      <c r="CW3">
        <v>-100</v>
      </c>
      <c r="CX3">
        <v>100</v>
      </c>
      <c r="CY3">
        <v>-100</v>
      </c>
      <c r="CZ3">
        <v>5</v>
      </c>
      <c r="DA3">
        <v>-100</v>
      </c>
      <c r="DB3">
        <v>5</v>
      </c>
      <c r="DC3">
        <v>-100</v>
      </c>
      <c r="DD3">
        <v>100</v>
      </c>
      <c r="DE3">
        <v>-100</v>
      </c>
      <c r="DF3">
        <v>100</v>
      </c>
      <c r="DG3">
        <v>-100</v>
      </c>
      <c r="DH3">
        <v>100</v>
      </c>
      <c r="DI3">
        <v>-100</v>
      </c>
      <c r="DJ3">
        <v>100</v>
      </c>
      <c r="DK3">
        <v>-100</v>
      </c>
      <c r="DL3">
        <v>100</v>
      </c>
      <c r="DM3">
        <v>-100</v>
      </c>
      <c r="DN3">
        <v>100</v>
      </c>
      <c r="DO3">
        <v>-100</v>
      </c>
      <c r="DP3">
        <v>100</v>
      </c>
      <c r="DQ3">
        <v>-100</v>
      </c>
      <c r="DR3">
        <v>100</v>
      </c>
      <c r="DS3">
        <v>-100</v>
      </c>
      <c r="DT3">
        <v>100</v>
      </c>
      <c r="DU3">
        <v>-100</v>
      </c>
      <c r="DV3">
        <v>100</v>
      </c>
      <c r="DW3">
        <v>-100</v>
      </c>
      <c r="DX3">
        <v>100</v>
      </c>
      <c r="DY3">
        <v>-100</v>
      </c>
      <c r="DZ3">
        <v>5</v>
      </c>
      <c r="EA3">
        <v>-100</v>
      </c>
      <c r="EB3">
        <v>100</v>
      </c>
      <c r="EC3">
        <v>-100</v>
      </c>
      <c r="ED3">
        <v>100</v>
      </c>
      <c r="EE3">
        <v>-100</v>
      </c>
      <c r="EF3">
        <v>100</v>
      </c>
      <c r="EG3">
        <v>-100</v>
      </c>
      <c r="EH3">
        <v>100</v>
      </c>
      <c r="EI3">
        <v>-100</v>
      </c>
      <c r="EJ3">
        <v>100</v>
      </c>
      <c r="EK3">
        <v>-100</v>
      </c>
      <c r="EL3">
        <v>100</v>
      </c>
      <c r="EM3">
        <v>-100</v>
      </c>
      <c r="EN3">
        <v>100</v>
      </c>
      <c r="EO3">
        <v>-100</v>
      </c>
      <c r="EP3">
        <v>100</v>
      </c>
      <c r="EQ3">
        <v>-100</v>
      </c>
      <c r="ER3">
        <v>100</v>
      </c>
      <c r="ES3">
        <v>-100</v>
      </c>
      <c r="ET3">
        <v>5</v>
      </c>
      <c r="EU3">
        <v>-100</v>
      </c>
      <c r="EV3">
        <v>5</v>
      </c>
      <c r="EW3">
        <v>-100</v>
      </c>
      <c r="EX3">
        <v>100</v>
      </c>
      <c r="EY3">
        <v>-100</v>
      </c>
      <c r="EZ3">
        <v>100</v>
      </c>
      <c r="FA3">
        <v>-100</v>
      </c>
      <c r="FB3">
        <v>100</v>
      </c>
      <c r="FC3">
        <v>-100</v>
      </c>
      <c r="FD3">
        <v>100</v>
      </c>
      <c r="FE3">
        <v>-100</v>
      </c>
      <c r="FF3">
        <v>100</v>
      </c>
      <c r="FG3">
        <v>-100</v>
      </c>
      <c r="FH3">
        <v>100</v>
      </c>
      <c r="FI3">
        <v>-100</v>
      </c>
      <c r="FJ3">
        <v>100</v>
      </c>
      <c r="FK3">
        <v>-100</v>
      </c>
      <c r="FL3">
        <v>100</v>
      </c>
      <c r="FM3">
        <v>-100</v>
      </c>
      <c r="FN3">
        <v>100</v>
      </c>
      <c r="FO3">
        <v>-100</v>
      </c>
      <c r="FP3">
        <v>100</v>
      </c>
      <c r="FQ3">
        <v>-100</v>
      </c>
      <c r="FR3">
        <v>100</v>
      </c>
      <c r="FS3">
        <v>-100</v>
      </c>
      <c r="FT3">
        <v>5</v>
      </c>
      <c r="FU3">
        <v>-100</v>
      </c>
      <c r="FV3">
        <v>100</v>
      </c>
      <c r="FW3">
        <v>-100</v>
      </c>
      <c r="FX3">
        <v>100</v>
      </c>
      <c r="FY3">
        <v>-100</v>
      </c>
      <c r="FZ3">
        <v>100</v>
      </c>
      <c r="GA3">
        <v>-100</v>
      </c>
      <c r="GB3">
        <v>100</v>
      </c>
      <c r="GC3">
        <v>-100</v>
      </c>
      <c r="GD3">
        <v>100</v>
      </c>
      <c r="GE3">
        <v>-100</v>
      </c>
      <c r="GF3">
        <v>100</v>
      </c>
      <c r="GG3">
        <v>-100</v>
      </c>
      <c r="GH3">
        <v>100</v>
      </c>
      <c r="GI3">
        <v>-100</v>
      </c>
      <c r="GJ3">
        <v>100</v>
      </c>
      <c r="GK3">
        <v>-100</v>
      </c>
      <c r="GL3">
        <v>100</v>
      </c>
      <c r="GM3">
        <v>-100</v>
      </c>
      <c r="GN3">
        <v>5</v>
      </c>
      <c r="GO3">
        <v>-100</v>
      </c>
      <c r="GP3">
        <v>100</v>
      </c>
      <c r="GQ3">
        <v>-100</v>
      </c>
      <c r="GR3">
        <v>100</v>
      </c>
      <c r="GS3">
        <v>-100</v>
      </c>
      <c r="GT3">
        <v>100</v>
      </c>
      <c r="GU3">
        <v>-100</v>
      </c>
      <c r="GV3">
        <v>100</v>
      </c>
      <c r="GW3">
        <v>-100</v>
      </c>
      <c r="GX3">
        <v>100</v>
      </c>
      <c r="GY3">
        <v>-100</v>
      </c>
      <c r="GZ3">
        <v>100</v>
      </c>
      <c r="HA3">
        <v>-100</v>
      </c>
      <c r="HB3">
        <v>5</v>
      </c>
      <c r="HC3">
        <v>-100</v>
      </c>
      <c r="HD3">
        <v>100</v>
      </c>
      <c r="HE3">
        <v>-100</v>
      </c>
      <c r="HF3">
        <v>5</v>
      </c>
      <c r="HG3">
        <v>-100</v>
      </c>
      <c r="HH3">
        <v>100</v>
      </c>
      <c r="HI3">
        <v>-100</v>
      </c>
      <c r="HJ3">
        <v>100</v>
      </c>
      <c r="HK3">
        <v>-100</v>
      </c>
      <c r="HL3">
        <v>100</v>
      </c>
      <c r="HM3">
        <v>-100</v>
      </c>
      <c r="HN3">
        <v>100</v>
      </c>
      <c r="HO3">
        <v>-100</v>
      </c>
      <c r="HP3">
        <v>100</v>
      </c>
      <c r="HQ3">
        <v>-100</v>
      </c>
      <c r="HR3">
        <v>100</v>
      </c>
      <c r="HS3">
        <v>-100</v>
      </c>
      <c r="HT3">
        <v>100</v>
      </c>
      <c r="HU3">
        <v>-100</v>
      </c>
      <c r="HV3">
        <v>100</v>
      </c>
      <c r="HW3">
        <v>-100</v>
      </c>
      <c r="HX3">
        <v>100</v>
      </c>
      <c r="HY3">
        <v>-100</v>
      </c>
      <c r="HZ3">
        <v>5</v>
      </c>
      <c r="IA3">
        <v>-100</v>
      </c>
      <c r="IB3">
        <v>100</v>
      </c>
      <c r="IC3">
        <v>-100</v>
      </c>
      <c r="ID3">
        <v>100</v>
      </c>
      <c r="IE3">
        <v>-100</v>
      </c>
      <c r="IF3">
        <v>100</v>
      </c>
      <c r="IG3">
        <v>-100</v>
      </c>
      <c r="IH3">
        <v>100</v>
      </c>
      <c r="II3">
        <v>-100</v>
      </c>
      <c r="IJ3">
        <v>100</v>
      </c>
      <c r="IK3">
        <v>-100</v>
      </c>
      <c r="IL3">
        <v>100</v>
      </c>
      <c r="IM3">
        <v>-100</v>
      </c>
      <c r="IN3">
        <v>100</v>
      </c>
      <c r="IO3">
        <v>-100</v>
      </c>
      <c r="IP3">
        <v>100</v>
      </c>
      <c r="IQ3">
        <v>-100</v>
      </c>
      <c r="IR3">
        <v>100</v>
      </c>
      <c r="IS3">
        <v>-100</v>
      </c>
      <c r="IT3">
        <v>100</v>
      </c>
      <c r="IU3">
        <v>-100</v>
      </c>
      <c r="IV3">
        <v>100</v>
      </c>
      <c r="IW3">
        <v>-100</v>
      </c>
      <c r="IX3">
        <v>100</v>
      </c>
      <c r="IY3">
        <v>-100</v>
      </c>
      <c r="IZ3">
        <v>100</v>
      </c>
      <c r="JA3">
        <v>-100</v>
      </c>
      <c r="JB3">
        <v>100</v>
      </c>
      <c r="JC3">
        <v>-100</v>
      </c>
      <c r="JD3">
        <v>5</v>
      </c>
      <c r="JE3">
        <v>-100</v>
      </c>
      <c r="JF3">
        <v>100</v>
      </c>
      <c r="JG3">
        <v>-100</v>
      </c>
      <c r="JH3">
        <v>100</v>
      </c>
      <c r="JI3">
        <v>-100</v>
      </c>
      <c r="JJ3">
        <v>100</v>
      </c>
      <c r="JK3">
        <v>-100</v>
      </c>
      <c r="JL3">
        <v>5</v>
      </c>
      <c r="JM3">
        <v>-100</v>
      </c>
      <c r="JN3">
        <v>100</v>
      </c>
      <c r="JO3">
        <v>-100</v>
      </c>
      <c r="JP3">
        <v>100</v>
      </c>
      <c r="JQ3">
        <v>-100</v>
      </c>
      <c r="JR3">
        <v>100</v>
      </c>
      <c r="JS3">
        <v>-100</v>
      </c>
      <c r="JT3">
        <v>100</v>
      </c>
      <c r="JU3">
        <v>-100</v>
      </c>
      <c r="JV3">
        <v>100</v>
      </c>
      <c r="JW3">
        <v>-100</v>
      </c>
      <c r="JX3">
        <v>100</v>
      </c>
      <c r="JY3">
        <v>-100</v>
      </c>
      <c r="JZ3">
        <v>5</v>
      </c>
      <c r="KA3">
        <v>-100</v>
      </c>
      <c r="KB3">
        <v>100</v>
      </c>
      <c r="KC3">
        <v>-100</v>
      </c>
      <c r="KD3">
        <v>100</v>
      </c>
      <c r="KE3">
        <v>-100</v>
      </c>
      <c r="KF3">
        <v>100</v>
      </c>
      <c r="KG3">
        <v>-100</v>
      </c>
      <c r="KH3">
        <v>100</v>
      </c>
      <c r="KI3">
        <v>-100</v>
      </c>
      <c r="KJ3">
        <v>5</v>
      </c>
      <c r="KK3">
        <v>-100</v>
      </c>
      <c r="KL3">
        <v>100</v>
      </c>
      <c r="KM3">
        <v>-100</v>
      </c>
      <c r="KN3">
        <v>5</v>
      </c>
      <c r="KO3">
        <v>-100</v>
      </c>
      <c r="KP3">
        <v>5</v>
      </c>
      <c r="KQ3">
        <v>-100</v>
      </c>
      <c r="KR3">
        <v>100</v>
      </c>
      <c r="KS3">
        <v>-100</v>
      </c>
      <c r="KT3">
        <v>100</v>
      </c>
      <c r="KU3">
        <v>-100</v>
      </c>
      <c r="KV3">
        <v>100</v>
      </c>
      <c r="KW3">
        <v>-100</v>
      </c>
      <c r="KX3">
        <v>100</v>
      </c>
      <c r="KY3">
        <v>-100</v>
      </c>
      <c r="KZ3">
        <v>100</v>
      </c>
      <c r="LA3">
        <v>-100</v>
      </c>
      <c r="LB3">
        <v>100</v>
      </c>
      <c r="LC3">
        <v>-100</v>
      </c>
      <c r="LD3">
        <v>100</v>
      </c>
      <c r="LE3">
        <v>-100</v>
      </c>
      <c r="LF3">
        <v>100</v>
      </c>
      <c r="LG3">
        <v>-100</v>
      </c>
      <c r="LH3">
        <v>5</v>
      </c>
      <c r="LI3">
        <v>-100</v>
      </c>
      <c r="LJ3">
        <v>100</v>
      </c>
      <c r="LK3">
        <v>-100</v>
      </c>
      <c r="LL3">
        <v>100</v>
      </c>
      <c r="LM3">
        <v>-100</v>
      </c>
      <c r="LN3">
        <v>5</v>
      </c>
      <c r="LO3">
        <v>-100</v>
      </c>
      <c r="LP3">
        <v>100</v>
      </c>
      <c r="LQ3">
        <v>-100</v>
      </c>
      <c r="LR3">
        <v>100</v>
      </c>
      <c r="LS3">
        <v>-100</v>
      </c>
      <c r="LT3">
        <v>100</v>
      </c>
      <c r="LU3">
        <v>-100</v>
      </c>
      <c r="LV3">
        <v>100</v>
      </c>
      <c r="LW3">
        <v>-100</v>
      </c>
      <c r="LX3">
        <v>100</v>
      </c>
      <c r="LY3">
        <v>-100</v>
      </c>
      <c r="LZ3">
        <v>100</v>
      </c>
      <c r="MA3">
        <v>-100</v>
      </c>
      <c r="MB3">
        <v>5</v>
      </c>
      <c r="MC3">
        <v>-100</v>
      </c>
      <c r="MD3">
        <v>100</v>
      </c>
    </row>
    <row r="4" spans="1:342" x14ac:dyDescent="0.25">
      <c r="A4" t="s">
        <v>343</v>
      </c>
      <c r="B4" t="s">
        <v>531</v>
      </c>
      <c r="C4">
        <v>-100</v>
      </c>
      <c r="D4">
        <v>5</v>
      </c>
      <c r="E4">
        <v>-100</v>
      </c>
      <c r="F4">
        <v>100</v>
      </c>
      <c r="G4">
        <v>-100</v>
      </c>
      <c r="H4">
        <v>100</v>
      </c>
      <c r="I4">
        <v>-100</v>
      </c>
      <c r="J4">
        <v>100</v>
      </c>
      <c r="K4">
        <v>-100</v>
      </c>
      <c r="L4">
        <v>100</v>
      </c>
      <c r="M4">
        <v>-100</v>
      </c>
      <c r="N4">
        <v>100</v>
      </c>
      <c r="O4">
        <v>-100</v>
      </c>
      <c r="P4">
        <v>5</v>
      </c>
      <c r="Q4">
        <v>-100</v>
      </c>
      <c r="R4">
        <v>100</v>
      </c>
      <c r="S4">
        <v>-100</v>
      </c>
      <c r="T4">
        <v>5</v>
      </c>
      <c r="U4">
        <v>-100</v>
      </c>
      <c r="V4">
        <v>100</v>
      </c>
      <c r="W4">
        <v>-100</v>
      </c>
      <c r="X4">
        <v>100</v>
      </c>
      <c r="Y4">
        <v>-100</v>
      </c>
      <c r="Z4">
        <v>5</v>
      </c>
      <c r="AA4">
        <v>-100</v>
      </c>
      <c r="AB4">
        <v>100</v>
      </c>
      <c r="AC4">
        <v>-100</v>
      </c>
      <c r="AD4">
        <v>100</v>
      </c>
      <c r="AE4">
        <v>-100</v>
      </c>
      <c r="AF4">
        <v>100</v>
      </c>
      <c r="AG4">
        <v>-100</v>
      </c>
      <c r="AH4">
        <v>100</v>
      </c>
      <c r="AI4">
        <v>-100</v>
      </c>
      <c r="AJ4">
        <v>100</v>
      </c>
      <c r="AK4">
        <v>-100</v>
      </c>
      <c r="AL4">
        <v>100</v>
      </c>
      <c r="AM4">
        <v>-100</v>
      </c>
      <c r="AN4">
        <v>100</v>
      </c>
      <c r="AO4">
        <v>-100</v>
      </c>
      <c r="AP4">
        <v>100</v>
      </c>
      <c r="AQ4">
        <v>-100</v>
      </c>
      <c r="AR4">
        <v>5</v>
      </c>
      <c r="AS4">
        <v>-100</v>
      </c>
      <c r="AT4">
        <v>5</v>
      </c>
      <c r="AU4">
        <v>-100</v>
      </c>
      <c r="AV4">
        <v>100</v>
      </c>
      <c r="AW4">
        <v>-100</v>
      </c>
      <c r="AX4">
        <v>100</v>
      </c>
      <c r="AY4">
        <v>-100</v>
      </c>
      <c r="AZ4">
        <v>100</v>
      </c>
      <c r="BA4">
        <v>-100</v>
      </c>
      <c r="BB4">
        <v>100</v>
      </c>
      <c r="BC4">
        <v>-100</v>
      </c>
      <c r="BD4">
        <v>100</v>
      </c>
      <c r="BE4">
        <v>-100</v>
      </c>
      <c r="BF4">
        <v>5</v>
      </c>
      <c r="BG4">
        <v>-100</v>
      </c>
      <c r="BH4">
        <v>100</v>
      </c>
      <c r="BI4">
        <v>-100</v>
      </c>
      <c r="BJ4">
        <v>100</v>
      </c>
      <c r="BK4">
        <v>-100</v>
      </c>
      <c r="BL4">
        <v>100</v>
      </c>
      <c r="BM4">
        <v>-100</v>
      </c>
      <c r="BN4">
        <v>100</v>
      </c>
      <c r="BO4">
        <v>-100</v>
      </c>
      <c r="BP4">
        <v>100</v>
      </c>
      <c r="BQ4">
        <v>-100</v>
      </c>
      <c r="BR4">
        <v>100</v>
      </c>
      <c r="BS4">
        <v>-100</v>
      </c>
      <c r="BT4">
        <v>100</v>
      </c>
      <c r="BU4">
        <v>-100</v>
      </c>
      <c r="BV4">
        <v>100</v>
      </c>
      <c r="BW4">
        <v>-100</v>
      </c>
      <c r="BX4">
        <v>100</v>
      </c>
      <c r="BY4">
        <v>-100</v>
      </c>
      <c r="BZ4">
        <v>100</v>
      </c>
      <c r="CA4">
        <v>-100</v>
      </c>
      <c r="CB4">
        <v>100</v>
      </c>
      <c r="CC4">
        <v>-100</v>
      </c>
      <c r="CD4">
        <v>100</v>
      </c>
      <c r="CE4">
        <v>-100</v>
      </c>
      <c r="CF4">
        <v>100</v>
      </c>
      <c r="CG4">
        <v>-100</v>
      </c>
      <c r="CH4">
        <v>100</v>
      </c>
      <c r="CI4">
        <v>-100</v>
      </c>
      <c r="CJ4">
        <v>100</v>
      </c>
      <c r="CK4">
        <v>-100</v>
      </c>
      <c r="CL4">
        <v>100</v>
      </c>
      <c r="CM4">
        <v>-100</v>
      </c>
      <c r="CN4">
        <v>5</v>
      </c>
      <c r="CO4">
        <v>-100</v>
      </c>
      <c r="CP4">
        <v>100</v>
      </c>
      <c r="CQ4">
        <v>-100</v>
      </c>
      <c r="CR4">
        <v>5</v>
      </c>
      <c r="CS4">
        <v>-100</v>
      </c>
      <c r="CT4">
        <v>100</v>
      </c>
      <c r="CU4">
        <v>-100</v>
      </c>
      <c r="CV4">
        <v>100</v>
      </c>
      <c r="CW4">
        <v>-100</v>
      </c>
      <c r="CX4">
        <v>100</v>
      </c>
      <c r="CY4">
        <v>-100</v>
      </c>
      <c r="CZ4">
        <v>5</v>
      </c>
      <c r="DA4">
        <v>-100</v>
      </c>
      <c r="DB4">
        <v>5</v>
      </c>
      <c r="DC4">
        <v>-100</v>
      </c>
      <c r="DD4">
        <v>100</v>
      </c>
      <c r="DE4">
        <v>-100</v>
      </c>
      <c r="DF4">
        <v>100</v>
      </c>
      <c r="DG4">
        <v>-100</v>
      </c>
      <c r="DH4">
        <v>100</v>
      </c>
      <c r="DI4">
        <v>-100</v>
      </c>
      <c r="DJ4">
        <v>100</v>
      </c>
      <c r="DK4">
        <v>-100</v>
      </c>
      <c r="DL4">
        <v>100</v>
      </c>
      <c r="DM4">
        <v>-100</v>
      </c>
      <c r="DN4">
        <v>100</v>
      </c>
      <c r="DO4">
        <v>-100</v>
      </c>
      <c r="DP4">
        <v>100</v>
      </c>
      <c r="DQ4">
        <v>-100</v>
      </c>
      <c r="DR4">
        <v>100</v>
      </c>
      <c r="DS4">
        <v>-100</v>
      </c>
      <c r="DT4">
        <v>100</v>
      </c>
      <c r="DU4">
        <v>-100</v>
      </c>
      <c r="DV4">
        <v>100</v>
      </c>
      <c r="DW4">
        <v>-100</v>
      </c>
      <c r="DX4">
        <v>100</v>
      </c>
      <c r="DY4">
        <v>-100</v>
      </c>
      <c r="DZ4">
        <v>5</v>
      </c>
      <c r="EA4">
        <v>-100</v>
      </c>
      <c r="EB4">
        <v>100</v>
      </c>
      <c r="EC4">
        <v>-100</v>
      </c>
      <c r="ED4">
        <v>100</v>
      </c>
      <c r="EE4">
        <v>-100</v>
      </c>
      <c r="EF4">
        <v>100</v>
      </c>
      <c r="EG4">
        <v>-100</v>
      </c>
      <c r="EH4">
        <v>100</v>
      </c>
      <c r="EI4">
        <v>-100</v>
      </c>
      <c r="EJ4">
        <v>100</v>
      </c>
      <c r="EK4">
        <v>-100</v>
      </c>
      <c r="EL4">
        <v>100</v>
      </c>
      <c r="EM4">
        <v>-100</v>
      </c>
      <c r="EN4">
        <v>100</v>
      </c>
      <c r="EO4">
        <v>-100</v>
      </c>
      <c r="EP4">
        <v>100</v>
      </c>
      <c r="EQ4">
        <v>-100</v>
      </c>
      <c r="ER4">
        <v>100</v>
      </c>
      <c r="ES4">
        <v>-100</v>
      </c>
      <c r="ET4">
        <v>5</v>
      </c>
      <c r="EU4">
        <v>-100</v>
      </c>
      <c r="EV4">
        <v>5</v>
      </c>
      <c r="EW4">
        <v>-100</v>
      </c>
      <c r="EX4">
        <v>100</v>
      </c>
      <c r="EY4">
        <v>-100</v>
      </c>
      <c r="EZ4">
        <v>100</v>
      </c>
      <c r="FA4">
        <v>-100</v>
      </c>
      <c r="FB4">
        <v>100</v>
      </c>
      <c r="FC4">
        <v>-100</v>
      </c>
      <c r="FD4">
        <v>100</v>
      </c>
      <c r="FE4">
        <v>-100</v>
      </c>
      <c r="FF4">
        <v>100</v>
      </c>
      <c r="FG4">
        <v>-100</v>
      </c>
      <c r="FH4">
        <v>100</v>
      </c>
      <c r="FI4">
        <v>-100</v>
      </c>
      <c r="FJ4">
        <v>100</v>
      </c>
      <c r="FK4">
        <v>-100</v>
      </c>
      <c r="FL4">
        <v>100</v>
      </c>
      <c r="FM4">
        <v>-100</v>
      </c>
      <c r="FN4">
        <v>100</v>
      </c>
      <c r="FO4">
        <v>-100</v>
      </c>
      <c r="FP4">
        <v>100</v>
      </c>
      <c r="FQ4">
        <v>-100</v>
      </c>
      <c r="FR4">
        <v>100</v>
      </c>
      <c r="FS4">
        <v>-100</v>
      </c>
      <c r="FT4">
        <v>5</v>
      </c>
      <c r="FU4">
        <v>-100</v>
      </c>
      <c r="FV4">
        <v>100</v>
      </c>
      <c r="FW4">
        <v>-100</v>
      </c>
      <c r="FX4">
        <v>100</v>
      </c>
      <c r="FY4">
        <v>-100</v>
      </c>
      <c r="FZ4">
        <v>100</v>
      </c>
      <c r="GA4">
        <v>-100</v>
      </c>
      <c r="GB4">
        <v>100</v>
      </c>
      <c r="GC4">
        <v>-100</v>
      </c>
      <c r="GD4">
        <v>100</v>
      </c>
      <c r="GE4">
        <v>-100</v>
      </c>
      <c r="GF4">
        <v>100</v>
      </c>
      <c r="GG4">
        <v>-100</v>
      </c>
      <c r="GH4">
        <v>100</v>
      </c>
      <c r="GI4">
        <v>-100</v>
      </c>
      <c r="GJ4">
        <v>100</v>
      </c>
      <c r="GK4">
        <v>-100</v>
      </c>
      <c r="GL4">
        <v>100</v>
      </c>
      <c r="GM4">
        <v>-100</v>
      </c>
      <c r="GN4">
        <v>5</v>
      </c>
      <c r="GO4">
        <v>-100</v>
      </c>
      <c r="GP4">
        <v>100</v>
      </c>
      <c r="GQ4">
        <v>-100</v>
      </c>
      <c r="GR4">
        <v>100</v>
      </c>
      <c r="GS4">
        <v>-100</v>
      </c>
      <c r="GT4">
        <v>100</v>
      </c>
      <c r="GU4">
        <v>-100</v>
      </c>
      <c r="GV4">
        <v>100</v>
      </c>
      <c r="GW4">
        <v>-100</v>
      </c>
      <c r="GX4">
        <v>100</v>
      </c>
      <c r="GY4">
        <v>-100</v>
      </c>
      <c r="GZ4">
        <v>100</v>
      </c>
      <c r="HA4">
        <v>-100</v>
      </c>
      <c r="HB4">
        <v>5</v>
      </c>
      <c r="HC4">
        <v>-100</v>
      </c>
      <c r="HD4">
        <v>100</v>
      </c>
      <c r="HE4">
        <v>-100</v>
      </c>
      <c r="HF4">
        <v>5</v>
      </c>
      <c r="HG4">
        <v>-100</v>
      </c>
      <c r="HH4">
        <v>100</v>
      </c>
      <c r="HI4">
        <v>-100</v>
      </c>
      <c r="HJ4">
        <v>100</v>
      </c>
      <c r="HK4">
        <v>-100</v>
      </c>
      <c r="HL4">
        <v>100</v>
      </c>
      <c r="HM4">
        <v>-100</v>
      </c>
      <c r="HN4">
        <v>100</v>
      </c>
      <c r="HO4">
        <v>-100</v>
      </c>
      <c r="HP4">
        <v>100</v>
      </c>
      <c r="HQ4">
        <v>-100</v>
      </c>
      <c r="HR4">
        <v>100</v>
      </c>
      <c r="HS4">
        <v>-100</v>
      </c>
      <c r="HT4">
        <v>100</v>
      </c>
      <c r="HU4">
        <v>-100</v>
      </c>
      <c r="HV4">
        <v>100</v>
      </c>
      <c r="HW4">
        <v>-100</v>
      </c>
      <c r="HX4">
        <v>100</v>
      </c>
      <c r="HY4">
        <v>-100</v>
      </c>
      <c r="HZ4">
        <v>5</v>
      </c>
      <c r="IA4">
        <v>-100</v>
      </c>
      <c r="IB4">
        <v>100</v>
      </c>
      <c r="IC4">
        <v>-100</v>
      </c>
      <c r="ID4">
        <v>100</v>
      </c>
      <c r="IE4">
        <v>-100</v>
      </c>
      <c r="IF4">
        <v>100</v>
      </c>
      <c r="IG4">
        <v>-100</v>
      </c>
      <c r="IH4">
        <v>100</v>
      </c>
      <c r="II4">
        <v>-100</v>
      </c>
      <c r="IJ4">
        <v>100</v>
      </c>
      <c r="IK4">
        <v>-100</v>
      </c>
      <c r="IL4">
        <v>100</v>
      </c>
      <c r="IM4">
        <v>-100</v>
      </c>
      <c r="IN4">
        <v>100</v>
      </c>
      <c r="IO4">
        <v>-100</v>
      </c>
      <c r="IP4">
        <v>100</v>
      </c>
      <c r="IQ4">
        <v>-100</v>
      </c>
      <c r="IR4">
        <v>100</v>
      </c>
      <c r="IS4">
        <v>-100</v>
      </c>
      <c r="IT4">
        <v>100</v>
      </c>
      <c r="IU4">
        <v>-100</v>
      </c>
      <c r="IV4">
        <v>100</v>
      </c>
      <c r="IW4">
        <v>-100</v>
      </c>
      <c r="IX4">
        <v>100</v>
      </c>
      <c r="IY4">
        <v>-100</v>
      </c>
      <c r="IZ4">
        <v>100</v>
      </c>
      <c r="JA4">
        <v>-100</v>
      </c>
      <c r="JB4">
        <v>100</v>
      </c>
      <c r="JC4">
        <v>-100</v>
      </c>
      <c r="JD4">
        <v>5</v>
      </c>
      <c r="JE4">
        <v>-100</v>
      </c>
      <c r="JF4">
        <v>100</v>
      </c>
      <c r="JG4">
        <v>-100</v>
      </c>
      <c r="JH4">
        <v>100</v>
      </c>
      <c r="JI4">
        <v>-100</v>
      </c>
      <c r="JJ4">
        <v>100</v>
      </c>
      <c r="JK4">
        <v>-100</v>
      </c>
      <c r="JL4">
        <v>5</v>
      </c>
      <c r="JM4">
        <v>-100</v>
      </c>
      <c r="JN4">
        <v>100</v>
      </c>
      <c r="JO4">
        <v>-100</v>
      </c>
      <c r="JP4">
        <v>100</v>
      </c>
      <c r="JQ4">
        <v>-100</v>
      </c>
      <c r="JR4">
        <v>100</v>
      </c>
      <c r="JS4">
        <v>-100</v>
      </c>
      <c r="JT4">
        <v>100</v>
      </c>
      <c r="JU4">
        <v>-100</v>
      </c>
      <c r="JV4">
        <v>100</v>
      </c>
      <c r="JW4">
        <v>-100</v>
      </c>
      <c r="JX4">
        <v>100</v>
      </c>
      <c r="JY4">
        <v>-100</v>
      </c>
      <c r="JZ4">
        <v>5</v>
      </c>
      <c r="KA4">
        <v>-100</v>
      </c>
      <c r="KB4">
        <v>100</v>
      </c>
      <c r="KC4">
        <v>-100</v>
      </c>
      <c r="KD4">
        <v>100</v>
      </c>
      <c r="KE4">
        <v>-100</v>
      </c>
      <c r="KF4">
        <v>100</v>
      </c>
      <c r="KG4">
        <v>-100</v>
      </c>
      <c r="KH4">
        <v>100</v>
      </c>
      <c r="KI4">
        <v>-100</v>
      </c>
      <c r="KJ4">
        <v>5</v>
      </c>
      <c r="KK4">
        <v>-100</v>
      </c>
      <c r="KL4">
        <v>100</v>
      </c>
      <c r="KM4">
        <v>-100</v>
      </c>
      <c r="KN4">
        <v>5</v>
      </c>
      <c r="KO4">
        <v>-100</v>
      </c>
      <c r="KP4">
        <v>5</v>
      </c>
      <c r="KQ4">
        <v>-100</v>
      </c>
      <c r="KR4">
        <v>100</v>
      </c>
      <c r="KS4">
        <v>-100</v>
      </c>
      <c r="KT4">
        <v>100</v>
      </c>
      <c r="KU4">
        <v>-100</v>
      </c>
      <c r="KV4">
        <v>100</v>
      </c>
      <c r="KW4">
        <v>-100</v>
      </c>
      <c r="KX4">
        <v>100</v>
      </c>
      <c r="KY4">
        <v>-100</v>
      </c>
      <c r="KZ4">
        <v>100</v>
      </c>
      <c r="LA4">
        <v>-100</v>
      </c>
      <c r="LB4">
        <v>100</v>
      </c>
      <c r="LC4">
        <v>-100</v>
      </c>
      <c r="LD4">
        <v>100</v>
      </c>
      <c r="LE4">
        <v>-100</v>
      </c>
      <c r="LF4">
        <v>100</v>
      </c>
      <c r="LG4">
        <v>-100</v>
      </c>
      <c r="LH4">
        <v>5</v>
      </c>
      <c r="LI4">
        <v>-100</v>
      </c>
      <c r="LJ4">
        <v>100</v>
      </c>
      <c r="LK4">
        <v>-100</v>
      </c>
      <c r="LL4">
        <v>100</v>
      </c>
      <c r="LM4">
        <v>-100</v>
      </c>
      <c r="LN4">
        <v>5</v>
      </c>
      <c r="LO4">
        <v>-100</v>
      </c>
      <c r="LP4">
        <v>100</v>
      </c>
      <c r="LQ4">
        <v>-100</v>
      </c>
      <c r="LR4">
        <v>100</v>
      </c>
      <c r="LS4">
        <v>-100</v>
      </c>
      <c r="LT4">
        <v>100</v>
      </c>
      <c r="LU4">
        <v>-100</v>
      </c>
      <c r="LV4">
        <v>100</v>
      </c>
      <c r="LW4">
        <v>-100</v>
      </c>
      <c r="LX4">
        <v>100</v>
      </c>
      <c r="LY4">
        <v>-100</v>
      </c>
      <c r="LZ4">
        <v>100</v>
      </c>
      <c r="MA4">
        <v>-100</v>
      </c>
      <c r="MB4">
        <v>5</v>
      </c>
      <c r="MC4">
        <v>-100</v>
      </c>
      <c r="MD4">
        <v>100</v>
      </c>
    </row>
    <row r="5" spans="1:342" x14ac:dyDescent="0.25">
      <c r="A5" t="s">
        <v>344</v>
      </c>
      <c r="B5" t="s">
        <v>532</v>
      </c>
      <c r="C5">
        <v>-100</v>
      </c>
      <c r="D5">
        <v>5</v>
      </c>
    </row>
    <row r="6" spans="1:342" x14ac:dyDescent="0.25">
      <c r="A6" t="s">
        <v>345</v>
      </c>
      <c r="B6" t="s">
        <v>533</v>
      </c>
      <c r="C6">
        <v>-100</v>
      </c>
      <c r="D6">
        <v>100</v>
      </c>
      <c r="E6">
        <v>-100</v>
      </c>
      <c r="F6">
        <v>100</v>
      </c>
      <c r="G6">
        <v>-100</v>
      </c>
      <c r="H6">
        <v>100</v>
      </c>
      <c r="I6">
        <v>-100</v>
      </c>
      <c r="J6">
        <v>100</v>
      </c>
      <c r="K6">
        <v>-100</v>
      </c>
      <c r="L6">
        <v>100</v>
      </c>
      <c r="M6">
        <v>-100</v>
      </c>
      <c r="N6">
        <v>100</v>
      </c>
      <c r="O6">
        <v>-100</v>
      </c>
      <c r="P6">
        <v>100</v>
      </c>
      <c r="Q6">
        <v>-100</v>
      </c>
      <c r="R6">
        <v>100</v>
      </c>
      <c r="S6">
        <v>-100</v>
      </c>
      <c r="T6">
        <v>100</v>
      </c>
      <c r="U6">
        <v>-100</v>
      </c>
      <c r="V6">
        <v>100</v>
      </c>
      <c r="W6">
        <v>-100</v>
      </c>
      <c r="X6">
        <v>100</v>
      </c>
      <c r="Y6">
        <v>-100</v>
      </c>
      <c r="Z6">
        <v>100</v>
      </c>
      <c r="AA6">
        <v>-100</v>
      </c>
      <c r="AB6">
        <v>100</v>
      </c>
      <c r="AC6">
        <v>-100</v>
      </c>
      <c r="AD6">
        <v>100</v>
      </c>
      <c r="AE6">
        <v>-100</v>
      </c>
      <c r="AF6">
        <v>100</v>
      </c>
      <c r="AG6">
        <v>-100</v>
      </c>
      <c r="AH6">
        <v>100</v>
      </c>
      <c r="AI6">
        <v>-100</v>
      </c>
      <c r="AJ6">
        <v>100</v>
      </c>
      <c r="AK6">
        <v>-100</v>
      </c>
      <c r="AL6">
        <v>100</v>
      </c>
      <c r="AM6">
        <v>-100</v>
      </c>
      <c r="AN6">
        <v>100</v>
      </c>
      <c r="AO6">
        <v>-100</v>
      </c>
      <c r="AP6">
        <v>100</v>
      </c>
      <c r="AQ6">
        <v>-100</v>
      </c>
      <c r="AR6">
        <v>100</v>
      </c>
      <c r="AS6">
        <v>-100</v>
      </c>
      <c r="AT6">
        <v>100</v>
      </c>
      <c r="AU6">
        <v>-100</v>
      </c>
      <c r="AV6">
        <v>100</v>
      </c>
      <c r="AW6">
        <v>-100</v>
      </c>
      <c r="AX6">
        <v>100</v>
      </c>
      <c r="AY6">
        <v>-100</v>
      </c>
      <c r="AZ6">
        <v>100</v>
      </c>
      <c r="BA6">
        <v>-100</v>
      </c>
      <c r="BB6">
        <v>100</v>
      </c>
      <c r="BC6">
        <v>-100</v>
      </c>
      <c r="BD6">
        <v>100</v>
      </c>
      <c r="BE6">
        <v>-100</v>
      </c>
      <c r="BF6">
        <v>100</v>
      </c>
      <c r="BG6">
        <v>-100</v>
      </c>
      <c r="BH6">
        <v>100</v>
      </c>
      <c r="BI6">
        <v>-100</v>
      </c>
      <c r="BJ6">
        <v>100</v>
      </c>
      <c r="BK6">
        <v>-100</v>
      </c>
      <c r="BL6">
        <v>100</v>
      </c>
      <c r="BM6">
        <v>-100</v>
      </c>
      <c r="BN6">
        <v>100</v>
      </c>
      <c r="BO6">
        <v>-100</v>
      </c>
      <c r="BP6">
        <v>100</v>
      </c>
      <c r="BQ6">
        <v>-100</v>
      </c>
      <c r="BR6">
        <v>100</v>
      </c>
      <c r="BS6">
        <v>-100</v>
      </c>
      <c r="BT6">
        <v>100</v>
      </c>
      <c r="BU6">
        <v>-100</v>
      </c>
      <c r="BV6">
        <v>100</v>
      </c>
      <c r="BW6">
        <v>-100</v>
      </c>
      <c r="BX6">
        <v>100</v>
      </c>
      <c r="BY6">
        <v>-100</v>
      </c>
      <c r="BZ6">
        <v>100</v>
      </c>
      <c r="CA6">
        <v>-100</v>
      </c>
      <c r="CB6">
        <v>100</v>
      </c>
      <c r="CC6">
        <v>-100</v>
      </c>
      <c r="CD6">
        <v>100</v>
      </c>
      <c r="CE6">
        <v>-100</v>
      </c>
      <c r="CF6">
        <v>100</v>
      </c>
      <c r="CG6">
        <v>-100</v>
      </c>
      <c r="CH6">
        <v>100</v>
      </c>
      <c r="CI6">
        <v>-100</v>
      </c>
      <c r="CJ6">
        <v>100</v>
      </c>
      <c r="CK6">
        <v>-100</v>
      </c>
      <c r="CL6">
        <v>100</v>
      </c>
      <c r="CM6">
        <v>-100</v>
      </c>
      <c r="CN6">
        <v>100</v>
      </c>
      <c r="CO6">
        <v>-100</v>
      </c>
      <c r="CP6">
        <v>100</v>
      </c>
      <c r="CQ6">
        <v>-100</v>
      </c>
      <c r="CR6">
        <v>100</v>
      </c>
      <c r="CS6">
        <v>-100</v>
      </c>
      <c r="CT6">
        <v>100</v>
      </c>
      <c r="CU6">
        <v>-100</v>
      </c>
      <c r="CV6">
        <v>100</v>
      </c>
      <c r="CW6">
        <v>-100</v>
      </c>
      <c r="CX6">
        <v>100</v>
      </c>
      <c r="CY6">
        <v>-100</v>
      </c>
      <c r="CZ6">
        <v>100</v>
      </c>
      <c r="DA6">
        <v>-100</v>
      </c>
      <c r="DB6">
        <v>100</v>
      </c>
      <c r="DC6">
        <v>-100</v>
      </c>
      <c r="DD6">
        <v>100</v>
      </c>
      <c r="DE6">
        <v>-100</v>
      </c>
      <c r="DF6">
        <v>100</v>
      </c>
      <c r="DG6">
        <v>-100</v>
      </c>
      <c r="DH6">
        <v>100</v>
      </c>
      <c r="DI6">
        <v>-100</v>
      </c>
      <c r="DJ6">
        <v>100</v>
      </c>
      <c r="DK6">
        <v>-100</v>
      </c>
      <c r="DL6">
        <v>100</v>
      </c>
      <c r="DM6">
        <v>-100</v>
      </c>
      <c r="DN6">
        <v>100</v>
      </c>
      <c r="DO6">
        <v>-100</v>
      </c>
      <c r="DP6">
        <v>100</v>
      </c>
      <c r="DQ6">
        <v>-100</v>
      </c>
      <c r="DR6">
        <v>100</v>
      </c>
      <c r="DS6">
        <v>-100</v>
      </c>
      <c r="DT6">
        <v>100</v>
      </c>
      <c r="DU6">
        <v>-100</v>
      </c>
      <c r="DV6">
        <v>100</v>
      </c>
      <c r="DW6">
        <v>-100</v>
      </c>
      <c r="DX6">
        <v>100</v>
      </c>
      <c r="DY6">
        <v>-100</v>
      </c>
      <c r="DZ6">
        <v>100</v>
      </c>
      <c r="EA6">
        <v>-100</v>
      </c>
      <c r="EB6">
        <v>100</v>
      </c>
      <c r="EC6">
        <v>-100</v>
      </c>
      <c r="ED6">
        <v>100</v>
      </c>
      <c r="EE6">
        <v>-100</v>
      </c>
      <c r="EF6">
        <v>100</v>
      </c>
      <c r="EG6">
        <v>-100</v>
      </c>
      <c r="EH6">
        <v>100</v>
      </c>
      <c r="EI6">
        <v>-100</v>
      </c>
      <c r="EJ6">
        <v>100</v>
      </c>
      <c r="EK6">
        <v>-100</v>
      </c>
      <c r="EL6">
        <v>100</v>
      </c>
      <c r="EM6">
        <v>-100</v>
      </c>
      <c r="EN6">
        <v>100</v>
      </c>
      <c r="EO6">
        <v>-100</v>
      </c>
      <c r="EP6">
        <v>100</v>
      </c>
      <c r="EQ6">
        <v>-100</v>
      </c>
      <c r="ER6">
        <v>100</v>
      </c>
      <c r="ES6">
        <v>-100</v>
      </c>
      <c r="ET6">
        <v>100</v>
      </c>
      <c r="EU6">
        <v>-100</v>
      </c>
      <c r="EV6">
        <v>100</v>
      </c>
      <c r="EW6">
        <v>-100</v>
      </c>
      <c r="EX6">
        <v>100</v>
      </c>
      <c r="EY6">
        <v>-100</v>
      </c>
      <c r="EZ6">
        <v>100</v>
      </c>
      <c r="FA6">
        <v>-100</v>
      </c>
      <c r="FB6">
        <v>100</v>
      </c>
      <c r="FC6">
        <v>-100</v>
      </c>
      <c r="FD6">
        <v>100</v>
      </c>
      <c r="FE6">
        <v>-100</v>
      </c>
      <c r="FF6">
        <v>100</v>
      </c>
      <c r="FG6">
        <v>-100</v>
      </c>
      <c r="FH6">
        <v>100</v>
      </c>
      <c r="FI6">
        <v>-100</v>
      </c>
      <c r="FJ6">
        <v>100</v>
      </c>
      <c r="FK6">
        <v>-100</v>
      </c>
      <c r="FL6">
        <v>100</v>
      </c>
      <c r="FM6">
        <v>-100</v>
      </c>
      <c r="FN6">
        <v>100</v>
      </c>
      <c r="FO6">
        <v>-100</v>
      </c>
      <c r="FP6">
        <v>100</v>
      </c>
      <c r="FQ6">
        <v>-100</v>
      </c>
      <c r="FR6">
        <v>100</v>
      </c>
      <c r="FS6">
        <v>-100</v>
      </c>
      <c r="FT6">
        <v>100</v>
      </c>
      <c r="FU6">
        <v>-100</v>
      </c>
      <c r="FV6">
        <v>100</v>
      </c>
      <c r="FW6">
        <v>-100</v>
      </c>
      <c r="FX6">
        <v>100</v>
      </c>
      <c r="FY6">
        <v>-100</v>
      </c>
      <c r="FZ6">
        <v>100</v>
      </c>
      <c r="GA6">
        <v>-100</v>
      </c>
      <c r="GB6">
        <v>100</v>
      </c>
      <c r="GC6">
        <v>-100</v>
      </c>
      <c r="GD6">
        <v>100</v>
      </c>
      <c r="GE6">
        <v>-100</v>
      </c>
      <c r="GF6">
        <v>100</v>
      </c>
      <c r="GG6">
        <v>-100</v>
      </c>
      <c r="GH6">
        <v>100</v>
      </c>
      <c r="GI6">
        <v>-100</v>
      </c>
      <c r="GJ6">
        <v>100</v>
      </c>
      <c r="GK6">
        <v>-100</v>
      </c>
      <c r="GL6">
        <v>100</v>
      </c>
      <c r="GM6">
        <v>-100</v>
      </c>
      <c r="GN6">
        <v>100</v>
      </c>
      <c r="GO6">
        <v>-100</v>
      </c>
      <c r="GP6">
        <v>100</v>
      </c>
      <c r="GQ6">
        <v>-100</v>
      </c>
      <c r="GR6">
        <v>100</v>
      </c>
      <c r="GS6">
        <v>-100</v>
      </c>
      <c r="GT6">
        <v>100</v>
      </c>
      <c r="GU6">
        <v>-100</v>
      </c>
      <c r="GV6">
        <v>100</v>
      </c>
      <c r="GW6">
        <v>-100</v>
      </c>
      <c r="GX6">
        <v>100</v>
      </c>
      <c r="GY6">
        <v>-100</v>
      </c>
      <c r="GZ6">
        <v>100</v>
      </c>
      <c r="HA6">
        <v>-100</v>
      </c>
      <c r="HB6">
        <v>100</v>
      </c>
      <c r="HC6">
        <v>-100</v>
      </c>
      <c r="HD6">
        <v>100</v>
      </c>
      <c r="HE6">
        <v>-100</v>
      </c>
      <c r="HF6">
        <v>100</v>
      </c>
      <c r="HG6">
        <v>-100</v>
      </c>
      <c r="HH6">
        <v>100</v>
      </c>
      <c r="HI6">
        <v>-100</v>
      </c>
      <c r="HJ6">
        <v>100</v>
      </c>
      <c r="HK6">
        <v>-100</v>
      </c>
      <c r="HL6">
        <v>100</v>
      </c>
      <c r="HM6">
        <v>-100</v>
      </c>
      <c r="HN6">
        <v>100</v>
      </c>
      <c r="HO6">
        <v>-100</v>
      </c>
      <c r="HP6">
        <v>100</v>
      </c>
      <c r="HQ6">
        <v>-100</v>
      </c>
      <c r="HR6">
        <v>100</v>
      </c>
      <c r="HS6">
        <v>-100</v>
      </c>
      <c r="HT6">
        <v>100</v>
      </c>
      <c r="HU6">
        <v>-100</v>
      </c>
      <c r="HV6">
        <v>100</v>
      </c>
      <c r="HW6">
        <v>-100</v>
      </c>
      <c r="HX6">
        <v>100</v>
      </c>
      <c r="HY6">
        <v>-100</v>
      </c>
      <c r="HZ6">
        <v>100</v>
      </c>
      <c r="IA6">
        <v>-100</v>
      </c>
      <c r="IB6">
        <v>100</v>
      </c>
      <c r="IC6">
        <v>-100</v>
      </c>
      <c r="ID6">
        <v>100</v>
      </c>
      <c r="IE6">
        <v>-100</v>
      </c>
      <c r="IF6">
        <v>100</v>
      </c>
      <c r="IG6">
        <v>-100</v>
      </c>
      <c r="IH6">
        <v>100</v>
      </c>
      <c r="II6">
        <v>-100</v>
      </c>
      <c r="IJ6">
        <v>100</v>
      </c>
      <c r="IK6">
        <v>-100</v>
      </c>
      <c r="IL6">
        <v>100</v>
      </c>
      <c r="IM6">
        <v>-100</v>
      </c>
      <c r="IN6">
        <v>100</v>
      </c>
      <c r="IO6">
        <v>-100</v>
      </c>
      <c r="IP6">
        <v>100</v>
      </c>
      <c r="IQ6">
        <v>-100</v>
      </c>
      <c r="IR6">
        <v>100</v>
      </c>
      <c r="IS6">
        <v>-100</v>
      </c>
      <c r="IT6">
        <v>100</v>
      </c>
      <c r="IU6">
        <v>-100</v>
      </c>
      <c r="IV6">
        <v>100</v>
      </c>
      <c r="IW6">
        <v>-100</v>
      </c>
      <c r="IX6">
        <v>100</v>
      </c>
      <c r="IY6">
        <v>-100</v>
      </c>
      <c r="IZ6">
        <v>100</v>
      </c>
      <c r="JA6">
        <v>-100</v>
      </c>
      <c r="JB6">
        <v>100</v>
      </c>
      <c r="JC6">
        <v>-100</v>
      </c>
      <c r="JD6">
        <v>100</v>
      </c>
      <c r="JE6">
        <v>-100</v>
      </c>
      <c r="JF6">
        <v>100</v>
      </c>
      <c r="JG6">
        <v>-100</v>
      </c>
      <c r="JH6">
        <v>100</v>
      </c>
      <c r="JI6">
        <v>-100</v>
      </c>
      <c r="JJ6">
        <v>100</v>
      </c>
      <c r="JK6">
        <v>-100</v>
      </c>
      <c r="JL6">
        <v>100</v>
      </c>
      <c r="JM6">
        <v>-100</v>
      </c>
      <c r="JN6">
        <v>100</v>
      </c>
      <c r="JO6">
        <v>-100</v>
      </c>
      <c r="JP6">
        <v>100</v>
      </c>
      <c r="JQ6">
        <v>-100</v>
      </c>
      <c r="JR6">
        <v>100</v>
      </c>
      <c r="JS6">
        <v>-100</v>
      </c>
      <c r="JT6">
        <v>100</v>
      </c>
      <c r="JU6">
        <v>-100</v>
      </c>
      <c r="JV6">
        <v>100</v>
      </c>
      <c r="JW6">
        <v>-100</v>
      </c>
      <c r="JX6">
        <v>100</v>
      </c>
      <c r="JY6">
        <v>-100</v>
      </c>
      <c r="JZ6">
        <v>100</v>
      </c>
      <c r="KA6">
        <v>-100</v>
      </c>
      <c r="KB6">
        <v>100</v>
      </c>
      <c r="KC6">
        <v>-100</v>
      </c>
      <c r="KD6">
        <v>100</v>
      </c>
      <c r="KE6">
        <v>-100</v>
      </c>
      <c r="KF6">
        <v>100</v>
      </c>
      <c r="KG6">
        <v>-100</v>
      </c>
      <c r="KH6">
        <v>100</v>
      </c>
      <c r="KI6">
        <v>-100</v>
      </c>
      <c r="KJ6">
        <v>100</v>
      </c>
      <c r="KK6">
        <v>-100</v>
      </c>
      <c r="KL6">
        <v>100</v>
      </c>
      <c r="KM6">
        <v>-100</v>
      </c>
      <c r="KN6">
        <v>100</v>
      </c>
      <c r="KO6">
        <v>-100</v>
      </c>
      <c r="KP6">
        <v>100</v>
      </c>
      <c r="KQ6">
        <v>-100</v>
      </c>
      <c r="KR6">
        <v>100</v>
      </c>
      <c r="KS6">
        <v>-100</v>
      </c>
      <c r="KT6">
        <v>100</v>
      </c>
      <c r="KU6">
        <v>-100</v>
      </c>
      <c r="KV6">
        <v>100</v>
      </c>
      <c r="KW6">
        <v>-100</v>
      </c>
      <c r="KX6">
        <v>100</v>
      </c>
      <c r="KY6">
        <v>-100</v>
      </c>
      <c r="KZ6">
        <v>100</v>
      </c>
      <c r="LA6">
        <v>-100</v>
      </c>
      <c r="LB6">
        <v>100</v>
      </c>
      <c r="LC6">
        <v>-100</v>
      </c>
      <c r="LD6">
        <v>100</v>
      </c>
      <c r="LE6">
        <v>-100</v>
      </c>
      <c r="LF6">
        <v>100</v>
      </c>
      <c r="LG6">
        <v>-100</v>
      </c>
      <c r="LH6">
        <v>100</v>
      </c>
      <c r="LI6">
        <v>-100</v>
      </c>
      <c r="LJ6">
        <v>100</v>
      </c>
      <c r="LK6">
        <v>-100</v>
      </c>
      <c r="LL6">
        <v>100</v>
      </c>
      <c r="LM6">
        <v>-100</v>
      </c>
      <c r="LN6">
        <v>100</v>
      </c>
      <c r="LO6">
        <v>-100</v>
      </c>
      <c r="LP6">
        <v>100</v>
      </c>
      <c r="LQ6">
        <v>-100</v>
      </c>
      <c r="LR6">
        <v>100</v>
      </c>
      <c r="LS6">
        <v>-100</v>
      </c>
      <c r="LT6">
        <v>100</v>
      </c>
      <c r="LU6">
        <v>-100</v>
      </c>
      <c r="LV6">
        <v>100</v>
      </c>
      <c r="LW6">
        <v>-100</v>
      </c>
      <c r="LX6">
        <v>100</v>
      </c>
      <c r="LY6">
        <v>-100</v>
      </c>
      <c r="LZ6">
        <v>100</v>
      </c>
      <c r="MA6">
        <v>-100</v>
      </c>
      <c r="MB6">
        <v>100</v>
      </c>
      <c r="MC6">
        <v>-100</v>
      </c>
      <c r="MD6">
        <v>100</v>
      </c>
    </row>
    <row r="7" spans="1:342" x14ac:dyDescent="0.25">
      <c r="A7" t="s">
        <v>346</v>
      </c>
      <c r="B7" t="s">
        <v>534</v>
      </c>
      <c r="C7">
        <v>-100</v>
      </c>
      <c r="D7">
        <v>0</v>
      </c>
      <c r="E7">
        <v>-100</v>
      </c>
      <c r="F7">
        <v>100</v>
      </c>
      <c r="G7">
        <v>-100</v>
      </c>
      <c r="H7">
        <v>100</v>
      </c>
      <c r="I7">
        <v>-100</v>
      </c>
      <c r="J7">
        <v>100</v>
      </c>
      <c r="K7">
        <v>-100</v>
      </c>
      <c r="L7">
        <v>100</v>
      </c>
      <c r="M7">
        <v>-100</v>
      </c>
      <c r="N7">
        <v>100</v>
      </c>
      <c r="O7">
        <v>-100</v>
      </c>
      <c r="P7">
        <v>0</v>
      </c>
      <c r="Q7">
        <v>-100</v>
      </c>
      <c r="R7">
        <v>100</v>
      </c>
      <c r="S7">
        <v>-100</v>
      </c>
      <c r="T7">
        <v>100</v>
      </c>
      <c r="U7">
        <v>-100</v>
      </c>
      <c r="V7">
        <v>100</v>
      </c>
      <c r="W7">
        <v>-100</v>
      </c>
      <c r="X7">
        <v>100</v>
      </c>
      <c r="Y7">
        <v>-100</v>
      </c>
      <c r="Z7">
        <v>100</v>
      </c>
      <c r="AA7">
        <v>-100</v>
      </c>
      <c r="AB7">
        <v>100</v>
      </c>
      <c r="AC7">
        <v>-100</v>
      </c>
      <c r="AD7">
        <v>100</v>
      </c>
      <c r="AE7">
        <v>-100</v>
      </c>
      <c r="AF7">
        <v>100</v>
      </c>
      <c r="AG7">
        <v>-100</v>
      </c>
      <c r="AH7">
        <v>100</v>
      </c>
      <c r="AI7">
        <v>-100</v>
      </c>
      <c r="AJ7">
        <v>100</v>
      </c>
      <c r="AK7">
        <v>-100</v>
      </c>
      <c r="AL7">
        <v>100</v>
      </c>
      <c r="AM7">
        <v>-100</v>
      </c>
      <c r="AN7">
        <v>100</v>
      </c>
      <c r="AO7">
        <v>-100</v>
      </c>
      <c r="AP7">
        <v>100</v>
      </c>
      <c r="AQ7">
        <v>-100</v>
      </c>
      <c r="AR7">
        <v>0</v>
      </c>
      <c r="AS7">
        <v>-100</v>
      </c>
      <c r="AT7">
        <v>0</v>
      </c>
      <c r="AU7">
        <v>-100</v>
      </c>
      <c r="AV7">
        <v>100</v>
      </c>
      <c r="AW7">
        <v>-100</v>
      </c>
      <c r="AX7">
        <v>100</v>
      </c>
      <c r="AY7">
        <v>-100</v>
      </c>
      <c r="AZ7">
        <v>100</v>
      </c>
      <c r="BA7">
        <v>-100</v>
      </c>
      <c r="BB7">
        <v>100</v>
      </c>
      <c r="BC7">
        <v>-100</v>
      </c>
      <c r="BD7">
        <v>100</v>
      </c>
      <c r="BE7">
        <v>-100</v>
      </c>
      <c r="BF7">
        <v>0</v>
      </c>
      <c r="BG7">
        <v>-100</v>
      </c>
      <c r="BH7">
        <v>100</v>
      </c>
      <c r="BI7">
        <v>-100</v>
      </c>
      <c r="BJ7">
        <v>100</v>
      </c>
      <c r="BK7">
        <v>-100</v>
      </c>
      <c r="BL7">
        <v>100</v>
      </c>
      <c r="BM7">
        <v>-100</v>
      </c>
      <c r="BN7">
        <v>100</v>
      </c>
      <c r="BO7">
        <v>-100</v>
      </c>
      <c r="BP7">
        <v>100</v>
      </c>
      <c r="BQ7">
        <v>-100</v>
      </c>
      <c r="BR7">
        <v>100</v>
      </c>
      <c r="BS7">
        <v>-100</v>
      </c>
      <c r="BT7">
        <v>100</v>
      </c>
      <c r="BU7">
        <v>-100</v>
      </c>
      <c r="BV7">
        <v>100</v>
      </c>
      <c r="BW7">
        <v>-100</v>
      </c>
      <c r="BX7">
        <v>100</v>
      </c>
      <c r="BY7">
        <v>-100</v>
      </c>
      <c r="BZ7">
        <v>100</v>
      </c>
      <c r="CA7">
        <v>-100</v>
      </c>
      <c r="CB7">
        <v>100</v>
      </c>
      <c r="CC7">
        <v>-100</v>
      </c>
      <c r="CD7">
        <v>100</v>
      </c>
      <c r="CE7">
        <v>-100</v>
      </c>
      <c r="CF7">
        <v>100</v>
      </c>
      <c r="CG7">
        <v>-100</v>
      </c>
      <c r="CH7">
        <v>100</v>
      </c>
      <c r="CI7">
        <v>-100</v>
      </c>
      <c r="CJ7">
        <v>100</v>
      </c>
      <c r="CK7">
        <v>-100</v>
      </c>
      <c r="CL7">
        <v>100</v>
      </c>
      <c r="CM7">
        <v>-100</v>
      </c>
      <c r="CN7">
        <v>0</v>
      </c>
      <c r="CO7">
        <v>-100</v>
      </c>
      <c r="CP7">
        <v>100</v>
      </c>
      <c r="CQ7">
        <v>-100</v>
      </c>
      <c r="CR7">
        <v>0</v>
      </c>
      <c r="CS7">
        <v>-100</v>
      </c>
      <c r="CT7">
        <v>100</v>
      </c>
      <c r="CU7">
        <v>-100</v>
      </c>
      <c r="CV7">
        <v>100</v>
      </c>
      <c r="CW7">
        <v>-100</v>
      </c>
      <c r="CX7">
        <v>100</v>
      </c>
      <c r="CY7">
        <v>-100</v>
      </c>
      <c r="CZ7">
        <v>0</v>
      </c>
      <c r="DA7">
        <v>-100</v>
      </c>
      <c r="DB7">
        <v>0</v>
      </c>
      <c r="DC7">
        <v>-100</v>
      </c>
      <c r="DD7">
        <v>100</v>
      </c>
      <c r="DE7">
        <v>-100</v>
      </c>
      <c r="DF7">
        <v>100</v>
      </c>
      <c r="DG7">
        <v>-100</v>
      </c>
      <c r="DH7">
        <v>100</v>
      </c>
      <c r="DI7">
        <v>-100</v>
      </c>
      <c r="DJ7">
        <v>100</v>
      </c>
      <c r="DK7">
        <v>-100</v>
      </c>
      <c r="DL7">
        <v>100</v>
      </c>
      <c r="DM7">
        <v>-100</v>
      </c>
      <c r="DN7">
        <v>100</v>
      </c>
      <c r="DO7">
        <v>-100</v>
      </c>
      <c r="DP7">
        <v>100</v>
      </c>
      <c r="DQ7">
        <v>-100</v>
      </c>
      <c r="DR7">
        <v>100</v>
      </c>
      <c r="DS7">
        <v>-100</v>
      </c>
      <c r="DT7">
        <v>100</v>
      </c>
      <c r="DU7">
        <v>-100</v>
      </c>
      <c r="DV7">
        <v>100</v>
      </c>
      <c r="DW7">
        <v>-100</v>
      </c>
      <c r="DX7">
        <v>100</v>
      </c>
      <c r="DY7">
        <v>-100</v>
      </c>
      <c r="DZ7">
        <v>0</v>
      </c>
      <c r="EA7">
        <v>-100</v>
      </c>
      <c r="EB7">
        <v>100</v>
      </c>
      <c r="EC7">
        <v>-100</v>
      </c>
      <c r="ED7">
        <v>100</v>
      </c>
      <c r="EE7">
        <v>-100</v>
      </c>
      <c r="EF7">
        <v>100</v>
      </c>
      <c r="EG7">
        <v>-100</v>
      </c>
      <c r="EH7">
        <v>100</v>
      </c>
      <c r="EI7">
        <v>-100</v>
      </c>
      <c r="EJ7">
        <v>100</v>
      </c>
      <c r="EK7">
        <v>-100</v>
      </c>
      <c r="EL7">
        <v>100</v>
      </c>
      <c r="EM7">
        <v>-100</v>
      </c>
      <c r="EN7">
        <v>100</v>
      </c>
      <c r="EO7">
        <v>-100</v>
      </c>
      <c r="EP7">
        <v>100</v>
      </c>
      <c r="EQ7">
        <v>-100</v>
      </c>
      <c r="ER7">
        <v>100</v>
      </c>
      <c r="ES7">
        <v>-100</v>
      </c>
      <c r="ET7">
        <v>0</v>
      </c>
      <c r="EU7">
        <v>-100</v>
      </c>
      <c r="EV7">
        <v>0</v>
      </c>
      <c r="EW7">
        <v>-100</v>
      </c>
      <c r="EX7">
        <v>100</v>
      </c>
      <c r="EY7">
        <v>-100</v>
      </c>
      <c r="EZ7">
        <v>100</v>
      </c>
      <c r="FA7">
        <v>-100</v>
      </c>
      <c r="FB7">
        <v>100</v>
      </c>
      <c r="FC7">
        <v>-100</v>
      </c>
      <c r="FD7">
        <v>100</v>
      </c>
      <c r="FE7">
        <v>-100</v>
      </c>
      <c r="FF7">
        <v>100</v>
      </c>
      <c r="FG7">
        <v>-100</v>
      </c>
      <c r="FH7">
        <v>100</v>
      </c>
      <c r="FI7">
        <v>-100</v>
      </c>
      <c r="FJ7">
        <v>100</v>
      </c>
      <c r="FK7">
        <v>-100</v>
      </c>
      <c r="FL7">
        <v>100</v>
      </c>
      <c r="FM7">
        <v>-100</v>
      </c>
      <c r="FN7">
        <v>100</v>
      </c>
      <c r="FO7">
        <v>-100</v>
      </c>
      <c r="FP7">
        <v>100</v>
      </c>
      <c r="FQ7">
        <v>-100</v>
      </c>
      <c r="FR7">
        <v>100</v>
      </c>
      <c r="FS7">
        <v>-100</v>
      </c>
      <c r="FT7">
        <v>0</v>
      </c>
      <c r="FU7">
        <v>-100</v>
      </c>
      <c r="FV7">
        <v>100</v>
      </c>
      <c r="FW7">
        <v>-100</v>
      </c>
      <c r="FX7">
        <v>100</v>
      </c>
      <c r="FY7">
        <v>-100</v>
      </c>
      <c r="FZ7">
        <v>100</v>
      </c>
      <c r="GA7">
        <v>-100</v>
      </c>
      <c r="GB7">
        <v>100</v>
      </c>
      <c r="GC7">
        <v>-100</v>
      </c>
      <c r="GD7">
        <v>100</v>
      </c>
      <c r="GE7">
        <v>-100</v>
      </c>
      <c r="GF7">
        <v>100</v>
      </c>
      <c r="GG7">
        <v>-100</v>
      </c>
      <c r="GH7">
        <v>100</v>
      </c>
      <c r="GI7">
        <v>-100</v>
      </c>
      <c r="GJ7">
        <v>100</v>
      </c>
      <c r="GK7">
        <v>-100</v>
      </c>
      <c r="GL7">
        <v>100</v>
      </c>
      <c r="GM7">
        <v>-100</v>
      </c>
      <c r="GN7">
        <v>100</v>
      </c>
      <c r="GO7">
        <v>-100</v>
      </c>
      <c r="GP7">
        <v>100</v>
      </c>
      <c r="GQ7">
        <v>-100</v>
      </c>
      <c r="GR7">
        <v>100</v>
      </c>
      <c r="GS7">
        <v>-100</v>
      </c>
      <c r="GT7">
        <v>100</v>
      </c>
      <c r="GU7">
        <v>-100</v>
      </c>
      <c r="GV7">
        <v>100</v>
      </c>
      <c r="GW7">
        <v>-100</v>
      </c>
      <c r="GX7">
        <v>100</v>
      </c>
      <c r="GY7">
        <v>-100</v>
      </c>
      <c r="GZ7">
        <v>100</v>
      </c>
      <c r="HA7">
        <v>-100</v>
      </c>
      <c r="HB7">
        <v>100</v>
      </c>
      <c r="HC7">
        <v>-100</v>
      </c>
      <c r="HD7">
        <v>100</v>
      </c>
      <c r="HE7">
        <v>-100</v>
      </c>
      <c r="HF7">
        <v>0</v>
      </c>
      <c r="HG7">
        <v>-100</v>
      </c>
      <c r="HH7">
        <v>100</v>
      </c>
      <c r="HI7">
        <v>-100</v>
      </c>
      <c r="HJ7">
        <v>100</v>
      </c>
      <c r="HK7">
        <v>-100</v>
      </c>
      <c r="HL7">
        <v>100</v>
      </c>
      <c r="HM7">
        <v>-100</v>
      </c>
      <c r="HN7">
        <v>100</v>
      </c>
      <c r="HO7">
        <v>-100</v>
      </c>
      <c r="HP7">
        <v>100</v>
      </c>
      <c r="HQ7">
        <v>-100</v>
      </c>
      <c r="HR7">
        <v>100</v>
      </c>
      <c r="HS7">
        <v>-100</v>
      </c>
      <c r="HT7">
        <v>100</v>
      </c>
      <c r="HU7">
        <v>-100</v>
      </c>
      <c r="HV7">
        <v>100</v>
      </c>
      <c r="HW7">
        <v>-100</v>
      </c>
      <c r="HX7">
        <v>100</v>
      </c>
      <c r="HY7">
        <v>-100</v>
      </c>
      <c r="HZ7">
        <v>0</v>
      </c>
      <c r="IA7">
        <v>-100</v>
      </c>
      <c r="IB7">
        <v>100</v>
      </c>
      <c r="IC7">
        <v>-100</v>
      </c>
      <c r="ID7">
        <v>100</v>
      </c>
      <c r="IE7">
        <v>-100</v>
      </c>
      <c r="IF7">
        <v>100</v>
      </c>
      <c r="IG7">
        <v>-100</v>
      </c>
      <c r="IH7">
        <v>100</v>
      </c>
      <c r="II7">
        <v>-100</v>
      </c>
      <c r="IJ7">
        <v>100</v>
      </c>
      <c r="IK7">
        <v>-100</v>
      </c>
      <c r="IL7">
        <v>100</v>
      </c>
      <c r="IM7">
        <v>-100</v>
      </c>
      <c r="IN7">
        <v>100</v>
      </c>
      <c r="IO7">
        <v>-100</v>
      </c>
      <c r="IP7">
        <v>100</v>
      </c>
      <c r="IQ7">
        <v>-100</v>
      </c>
      <c r="IR7">
        <v>100</v>
      </c>
      <c r="IS7">
        <v>-100</v>
      </c>
      <c r="IT7">
        <v>100</v>
      </c>
      <c r="IU7">
        <v>-100</v>
      </c>
      <c r="IV7">
        <v>100</v>
      </c>
      <c r="IW7">
        <v>-100</v>
      </c>
      <c r="IX7">
        <v>100</v>
      </c>
      <c r="IY7">
        <v>-100</v>
      </c>
      <c r="IZ7">
        <v>100</v>
      </c>
      <c r="JA7">
        <v>-100</v>
      </c>
      <c r="JB7">
        <v>100</v>
      </c>
      <c r="JC7">
        <v>-100</v>
      </c>
      <c r="JD7">
        <v>0</v>
      </c>
      <c r="JE7">
        <v>-100</v>
      </c>
      <c r="JF7">
        <v>100</v>
      </c>
      <c r="JG7">
        <v>-100</v>
      </c>
      <c r="JH7">
        <v>100</v>
      </c>
      <c r="JI7">
        <v>-100</v>
      </c>
      <c r="JJ7">
        <v>100</v>
      </c>
      <c r="JK7">
        <v>-100</v>
      </c>
      <c r="JL7">
        <v>0</v>
      </c>
      <c r="JM7">
        <v>-100</v>
      </c>
      <c r="JN7">
        <v>100</v>
      </c>
      <c r="JO7">
        <v>-100</v>
      </c>
      <c r="JP7">
        <v>100</v>
      </c>
      <c r="JQ7">
        <v>-100</v>
      </c>
      <c r="JR7">
        <v>100</v>
      </c>
      <c r="JS7">
        <v>-100</v>
      </c>
      <c r="JT7">
        <v>100</v>
      </c>
      <c r="JU7">
        <v>-100</v>
      </c>
      <c r="JV7">
        <v>100</v>
      </c>
      <c r="JW7">
        <v>-100</v>
      </c>
      <c r="JX7">
        <v>100</v>
      </c>
      <c r="JY7">
        <v>-100</v>
      </c>
      <c r="JZ7">
        <v>0</v>
      </c>
      <c r="KA7">
        <v>-100</v>
      </c>
      <c r="KB7">
        <v>100</v>
      </c>
      <c r="KC7">
        <v>-100</v>
      </c>
      <c r="KD7">
        <v>100</v>
      </c>
      <c r="KE7">
        <v>-100</v>
      </c>
      <c r="KF7">
        <v>100</v>
      </c>
      <c r="KG7">
        <v>-100</v>
      </c>
      <c r="KH7">
        <v>100</v>
      </c>
      <c r="KI7">
        <v>-100</v>
      </c>
      <c r="KJ7">
        <v>0</v>
      </c>
      <c r="KK7">
        <v>-100</v>
      </c>
      <c r="KL7">
        <v>100</v>
      </c>
      <c r="KM7">
        <v>-100</v>
      </c>
      <c r="KN7">
        <v>0</v>
      </c>
      <c r="KO7">
        <v>-100</v>
      </c>
      <c r="KP7">
        <v>0</v>
      </c>
      <c r="KQ7">
        <v>-100</v>
      </c>
      <c r="KR7">
        <v>100</v>
      </c>
      <c r="KS7">
        <v>-100</v>
      </c>
      <c r="KT7">
        <v>100</v>
      </c>
      <c r="KU7">
        <v>-100</v>
      </c>
      <c r="KV7">
        <v>100</v>
      </c>
      <c r="KW7">
        <v>-100</v>
      </c>
      <c r="KX7">
        <v>100</v>
      </c>
      <c r="KY7">
        <v>-100</v>
      </c>
      <c r="KZ7">
        <v>100</v>
      </c>
      <c r="LA7">
        <v>-100</v>
      </c>
      <c r="LB7">
        <v>100</v>
      </c>
      <c r="LC7">
        <v>-100</v>
      </c>
      <c r="LD7">
        <v>100</v>
      </c>
      <c r="LE7">
        <v>-100</v>
      </c>
      <c r="LF7">
        <v>100</v>
      </c>
      <c r="LG7">
        <v>-100</v>
      </c>
      <c r="LH7">
        <v>0</v>
      </c>
      <c r="LI7">
        <v>-100</v>
      </c>
      <c r="LJ7">
        <v>100</v>
      </c>
      <c r="LK7">
        <v>-100</v>
      </c>
      <c r="LL7">
        <v>100</v>
      </c>
      <c r="LM7">
        <v>-100</v>
      </c>
      <c r="LN7">
        <v>100</v>
      </c>
      <c r="LO7">
        <v>-100</v>
      </c>
      <c r="LP7">
        <v>100</v>
      </c>
      <c r="LQ7">
        <v>-100</v>
      </c>
      <c r="LR7">
        <v>100</v>
      </c>
      <c r="LS7">
        <v>-100</v>
      </c>
      <c r="LT7">
        <v>100</v>
      </c>
      <c r="LU7">
        <v>-100</v>
      </c>
      <c r="LV7">
        <v>100</v>
      </c>
      <c r="LW7">
        <v>-100</v>
      </c>
      <c r="LX7">
        <v>100</v>
      </c>
      <c r="LY7">
        <v>-100</v>
      </c>
      <c r="LZ7">
        <v>100</v>
      </c>
      <c r="MA7">
        <v>-100</v>
      </c>
      <c r="MB7">
        <v>0</v>
      </c>
      <c r="MC7">
        <v>-100</v>
      </c>
      <c r="MD7">
        <v>100</v>
      </c>
    </row>
    <row r="8" spans="1:342" x14ac:dyDescent="0.25">
      <c r="A8" t="s">
        <v>347</v>
      </c>
      <c r="B8" t="s">
        <v>535</v>
      </c>
      <c r="C8">
        <v>-100</v>
      </c>
      <c r="D8">
        <v>100</v>
      </c>
      <c r="E8">
        <v>-100</v>
      </c>
      <c r="F8">
        <v>100</v>
      </c>
      <c r="G8">
        <v>-100</v>
      </c>
      <c r="H8">
        <v>100</v>
      </c>
      <c r="I8">
        <v>-100</v>
      </c>
      <c r="J8">
        <v>100</v>
      </c>
      <c r="K8">
        <v>-100</v>
      </c>
      <c r="L8">
        <v>100</v>
      </c>
      <c r="M8">
        <v>-100</v>
      </c>
      <c r="N8">
        <v>100</v>
      </c>
      <c r="O8">
        <v>-100</v>
      </c>
      <c r="P8">
        <v>100</v>
      </c>
      <c r="Q8">
        <v>-100</v>
      </c>
      <c r="R8">
        <v>100</v>
      </c>
      <c r="S8">
        <v>-100</v>
      </c>
      <c r="T8">
        <v>100</v>
      </c>
      <c r="U8">
        <v>-100</v>
      </c>
      <c r="V8">
        <v>100</v>
      </c>
      <c r="W8">
        <v>-100</v>
      </c>
      <c r="X8">
        <v>100</v>
      </c>
      <c r="Y8">
        <v>-100</v>
      </c>
      <c r="Z8">
        <v>100</v>
      </c>
      <c r="AA8">
        <v>-100</v>
      </c>
      <c r="AB8">
        <v>100</v>
      </c>
      <c r="AC8">
        <v>-100</v>
      </c>
      <c r="AD8">
        <v>100</v>
      </c>
      <c r="AE8">
        <v>-100</v>
      </c>
      <c r="AF8">
        <v>100</v>
      </c>
      <c r="AG8">
        <v>-100</v>
      </c>
      <c r="AH8">
        <v>100</v>
      </c>
      <c r="AI8">
        <v>-100</v>
      </c>
      <c r="AJ8">
        <v>100</v>
      </c>
      <c r="AK8">
        <v>-100</v>
      </c>
      <c r="AL8">
        <v>100</v>
      </c>
      <c r="AM8">
        <v>-100</v>
      </c>
      <c r="AN8">
        <v>100</v>
      </c>
      <c r="AO8">
        <v>-100</v>
      </c>
      <c r="AP8">
        <v>100</v>
      </c>
      <c r="AQ8">
        <v>-100</v>
      </c>
      <c r="AR8">
        <v>100</v>
      </c>
      <c r="AS8">
        <v>-100</v>
      </c>
      <c r="AT8">
        <v>100</v>
      </c>
      <c r="AU8">
        <v>-100</v>
      </c>
      <c r="AV8">
        <v>100</v>
      </c>
      <c r="AW8">
        <v>-100</v>
      </c>
      <c r="AX8">
        <v>100</v>
      </c>
      <c r="AY8">
        <v>-100</v>
      </c>
      <c r="AZ8">
        <v>100</v>
      </c>
      <c r="BA8">
        <v>-100</v>
      </c>
      <c r="BB8">
        <v>100</v>
      </c>
      <c r="BC8">
        <v>-100</v>
      </c>
      <c r="BD8">
        <v>100</v>
      </c>
      <c r="BE8">
        <v>-100</v>
      </c>
      <c r="BF8">
        <v>100</v>
      </c>
      <c r="BG8">
        <v>-100</v>
      </c>
      <c r="BH8">
        <v>100</v>
      </c>
      <c r="BI8">
        <v>-100</v>
      </c>
      <c r="BJ8">
        <v>100</v>
      </c>
      <c r="BK8">
        <v>-100</v>
      </c>
      <c r="BL8">
        <v>100</v>
      </c>
      <c r="BM8">
        <v>-100</v>
      </c>
      <c r="BN8">
        <v>100</v>
      </c>
      <c r="BO8">
        <v>-100</v>
      </c>
      <c r="BP8">
        <v>100</v>
      </c>
      <c r="BQ8">
        <v>-100</v>
      </c>
      <c r="BR8">
        <v>100</v>
      </c>
      <c r="BS8">
        <v>-100</v>
      </c>
      <c r="BT8">
        <v>100</v>
      </c>
      <c r="BU8">
        <v>-100</v>
      </c>
      <c r="BV8">
        <v>100</v>
      </c>
      <c r="BW8">
        <v>-100</v>
      </c>
      <c r="BX8">
        <v>100</v>
      </c>
      <c r="BY8">
        <v>-100</v>
      </c>
      <c r="BZ8">
        <v>100</v>
      </c>
      <c r="CA8">
        <v>-100</v>
      </c>
      <c r="CB8">
        <v>100</v>
      </c>
      <c r="CC8">
        <v>-100</v>
      </c>
      <c r="CD8">
        <v>100</v>
      </c>
      <c r="CE8">
        <v>-100</v>
      </c>
      <c r="CF8">
        <v>100</v>
      </c>
      <c r="CG8">
        <v>-100</v>
      </c>
      <c r="CH8">
        <v>100</v>
      </c>
      <c r="CI8">
        <v>-100</v>
      </c>
      <c r="CJ8">
        <v>100</v>
      </c>
      <c r="CK8">
        <v>-100</v>
      </c>
      <c r="CL8">
        <v>100</v>
      </c>
      <c r="CM8">
        <v>-100</v>
      </c>
      <c r="CN8">
        <v>100</v>
      </c>
      <c r="CO8">
        <v>-100</v>
      </c>
      <c r="CP8">
        <v>100</v>
      </c>
      <c r="CQ8">
        <v>-100</v>
      </c>
      <c r="CR8">
        <v>100</v>
      </c>
      <c r="CS8">
        <v>-100</v>
      </c>
      <c r="CT8">
        <v>100</v>
      </c>
      <c r="CU8">
        <v>-100</v>
      </c>
      <c r="CV8">
        <v>100</v>
      </c>
      <c r="CW8">
        <v>-100</v>
      </c>
      <c r="CX8">
        <v>100</v>
      </c>
      <c r="CY8">
        <v>-100</v>
      </c>
      <c r="CZ8">
        <v>100</v>
      </c>
      <c r="DA8">
        <v>-100</v>
      </c>
      <c r="DB8">
        <v>100</v>
      </c>
      <c r="DC8">
        <v>-100</v>
      </c>
      <c r="DD8">
        <v>100</v>
      </c>
      <c r="DE8">
        <v>-100</v>
      </c>
      <c r="DF8">
        <v>100</v>
      </c>
      <c r="DG8">
        <v>-100</v>
      </c>
      <c r="DH8">
        <v>100</v>
      </c>
      <c r="DI8">
        <v>-100</v>
      </c>
      <c r="DJ8">
        <v>100</v>
      </c>
      <c r="DK8">
        <v>-100</v>
      </c>
      <c r="DL8">
        <v>100</v>
      </c>
      <c r="DM8">
        <v>-100</v>
      </c>
      <c r="DN8">
        <v>100</v>
      </c>
      <c r="DO8">
        <v>-100</v>
      </c>
      <c r="DP8">
        <v>100</v>
      </c>
      <c r="DQ8">
        <v>-100</v>
      </c>
      <c r="DR8">
        <v>100</v>
      </c>
      <c r="DS8">
        <v>-100</v>
      </c>
      <c r="DT8">
        <v>100</v>
      </c>
      <c r="DU8">
        <v>-100</v>
      </c>
      <c r="DV8">
        <v>100</v>
      </c>
      <c r="DW8">
        <v>-100</v>
      </c>
      <c r="DX8">
        <v>100</v>
      </c>
      <c r="DY8">
        <v>-100</v>
      </c>
      <c r="DZ8">
        <v>100</v>
      </c>
      <c r="EA8">
        <v>-100</v>
      </c>
      <c r="EB8">
        <v>100</v>
      </c>
      <c r="EC8">
        <v>-100</v>
      </c>
      <c r="ED8">
        <v>100</v>
      </c>
      <c r="EE8">
        <v>-100</v>
      </c>
      <c r="EF8">
        <v>100</v>
      </c>
      <c r="EG8">
        <v>-100</v>
      </c>
      <c r="EH8">
        <v>100</v>
      </c>
      <c r="EI8">
        <v>-100</v>
      </c>
      <c r="EJ8">
        <v>100</v>
      </c>
      <c r="EK8">
        <v>-100</v>
      </c>
      <c r="EL8">
        <v>100</v>
      </c>
      <c r="EM8">
        <v>-100</v>
      </c>
      <c r="EN8">
        <v>100</v>
      </c>
      <c r="EO8">
        <v>-100</v>
      </c>
      <c r="EP8">
        <v>100</v>
      </c>
      <c r="EQ8">
        <v>-100</v>
      </c>
      <c r="ER8">
        <v>100</v>
      </c>
      <c r="ES8">
        <v>-100</v>
      </c>
      <c r="ET8">
        <v>100</v>
      </c>
      <c r="EU8">
        <v>-100</v>
      </c>
      <c r="EV8">
        <v>100</v>
      </c>
      <c r="EW8">
        <v>-100</v>
      </c>
      <c r="EX8">
        <v>100</v>
      </c>
      <c r="EY8">
        <v>-100</v>
      </c>
      <c r="EZ8">
        <v>100</v>
      </c>
      <c r="FA8">
        <v>-100</v>
      </c>
      <c r="FB8">
        <v>100</v>
      </c>
      <c r="FC8">
        <v>-100</v>
      </c>
      <c r="FD8">
        <v>100</v>
      </c>
      <c r="FE8">
        <v>-100</v>
      </c>
      <c r="FF8">
        <v>100</v>
      </c>
      <c r="FG8">
        <v>-100</v>
      </c>
      <c r="FH8">
        <v>100</v>
      </c>
      <c r="FI8">
        <v>-100</v>
      </c>
      <c r="FJ8">
        <v>100</v>
      </c>
      <c r="FK8">
        <v>-100</v>
      </c>
      <c r="FL8">
        <v>100</v>
      </c>
      <c r="FM8">
        <v>-100</v>
      </c>
      <c r="FN8">
        <v>100</v>
      </c>
      <c r="FO8">
        <v>-100</v>
      </c>
      <c r="FP8">
        <v>100</v>
      </c>
      <c r="FQ8">
        <v>-100</v>
      </c>
      <c r="FR8">
        <v>100</v>
      </c>
      <c r="FS8">
        <v>-100</v>
      </c>
      <c r="FT8">
        <v>100</v>
      </c>
      <c r="FU8">
        <v>-100</v>
      </c>
      <c r="FV8">
        <v>100</v>
      </c>
      <c r="FW8">
        <v>-100</v>
      </c>
      <c r="FX8">
        <v>100</v>
      </c>
      <c r="FY8">
        <v>-100</v>
      </c>
      <c r="FZ8">
        <v>100</v>
      </c>
      <c r="GA8">
        <v>-100</v>
      </c>
      <c r="GB8">
        <v>100</v>
      </c>
      <c r="GC8">
        <v>-100</v>
      </c>
      <c r="GD8">
        <v>100</v>
      </c>
      <c r="GE8">
        <v>-100</v>
      </c>
      <c r="GF8">
        <v>100</v>
      </c>
      <c r="GG8">
        <v>-100</v>
      </c>
      <c r="GH8">
        <v>100</v>
      </c>
      <c r="GI8">
        <v>-100</v>
      </c>
      <c r="GJ8">
        <v>100</v>
      </c>
      <c r="GK8">
        <v>-100</v>
      </c>
      <c r="GL8">
        <v>100</v>
      </c>
      <c r="GM8">
        <v>-100</v>
      </c>
      <c r="GN8">
        <v>100</v>
      </c>
      <c r="GO8">
        <v>-100</v>
      </c>
      <c r="GP8">
        <v>100</v>
      </c>
      <c r="GQ8">
        <v>-100</v>
      </c>
      <c r="GR8">
        <v>100</v>
      </c>
      <c r="GS8">
        <v>-100</v>
      </c>
      <c r="GT8">
        <v>100</v>
      </c>
      <c r="GU8">
        <v>-100</v>
      </c>
      <c r="GV8">
        <v>100</v>
      </c>
      <c r="GW8">
        <v>-100</v>
      </c>
      <c r="GX8">
        <v>100</v>
      </c>
      <c r="GY8">
        <v>-100</v>
      </c>
      <c r="GZ8">
        <v>100</v>
      </c>
      <c r="HA8">
        <v>-100</v>
      </c>
      <c r="HB8">
        <v>100</v>
      </c>
      <c r="HC8">
        <v>-100</v>
      </c>
      <c r="HD8">
        <v>100</v>
      </c>
      <c r="HE8">
        <v>-100</v>
      </c>
      <c r="HF8">
        <v>100</v>
      </c>
      <c r="HG8">
        <v>-100</v>
      </c>
      <c r="HH8">
        <v>100</v>
      </c>
      <c r="HI8">
        <v>-100</v>
      </c>
      <c r="HJ8">
        <v>100</v>
      </c>
      <c r="HK8">
        <v>-100</v>
      </c>
      <c r="HL8">
        <v>100</v>
      </c>
      <c r="HM8">
        <v>-100</v>
      </c>
      <c r="HN8">
        <v>100</v>
      </c>
      <c r="HO8">
        <v>-100</v>
      </c>
      <c r="HP8">
        <v>100</v>
      </c>
      <c r="HQ8">
        <v>-100</v>
      </c>
      <c r="HR8">
        <v>100</v>
      </c>
      <c r="HS8">
        <v>-100</v>
      </c>
      <c r="HT8">
        <v>100</v>
      </c>
      <c r="HU8">
        <v>-100</v>
      </c>
      <c r="HV8">
        <v>100</v>
      </c>
      <c r="HW8">
        <v>-100</v>
      </c>
      <c r="HX8">
        <v>100</v>
      </c>
      <c r="HY8">
        <v>-100</v>
      </c>
      <c r="HZ8">
        <v>100</v>
      </c>
      <c r="IA8">
        <v>-100</v>
      </c>
      <c r="IB8">
        <v>100</v>
      </c>
      <c r="IC8">
        <v>-100</v>
      </c>
      <c r="ID8">
        <v>100</v>
      </c>
      <c r="IE8">
        <v>-100</v>
      </c>
      <c r="IF8">
        <v>100</v>
      </c>
      <c r="IG8">
        <v>-100</v>
      </c>
      <c r="IH8">
        <v>100</v>
      </c>
      <c r="II8">
        <v>-100</v>
      </c>
      <c r="IJ8">
        <v>100</v>
      </c>
      <c r="IK8">
        <v>-100</v>
      </c>
      <c r="IL8">
        <v>100</v>
      </c>
      <c r="IM8">
        <v>-100</v>
      </c>
      <c r="IN8">
        <v>100</v>
      </c>
      <c r="IO8">
        <v>-100</v>
      </c>
      <c r="IP8">
        <v>100</v>
      </c>
      <c r="IQ8">
        <v>-100</v>
      </c>
      <c r="IR8">
        <v>100</v>
      </c>
      <c r="IS8">
        <v>-100</v>
      </c>
      <c r="IT8">
        <v>100</v>
      </c>
      <c r="IU8">
        <v>-100</v>
      </c>
      <c r="IV8">
        <v>100</v>
      </c>
      <c r="IW8">
        <v>-100</v>
      </c>
      <c r="IX8">
        <v>100</v>
      </c>
      <c r="IY8">
        <v>-100</v>
      </c>
      <c r="IZ8">
        <v>100</v>
      </c>
      <c r="JA8">
        <v>-100</v>
      </c>
      <c r="JB8">
        <v>100</v>
      </c>
      <c r="JC8">
        <v>-100</v>
      </c>
      <c r="JD8">
        <v>100</v>
      </c>
      <c r="JE8">
        <v>-100</v>
      </c>
      <c r="JF8">
        <v>100</v>
      </c>
      <c r="JG8">
        <v>-100</v>
      </c>
      <c r="JH8">
        <v>100</v>
      </c>
      <c r="JI8">
        <v>-100</v>
      </c>
      <c r="JJ8">
        <v>100</v>
      </c>
      <c r="JK8">
        <v>-100</v>
      </c>
      <c r="JL8">
        <v>100</v>
      </c>
      <c r="JM8">
        <v>-100</v>
      </c>
      <c r="JN8">
        <v>100</v>
      </c>
      <c r="JO8">
        <v>-100</v>
      </c>
      <c r="JP8">
        <v>100</v>
      </c>
      <c r="JQ8">
        <v>-100</v>
      </c>
      <c r="JR8">
        <v>100</v>
      </c>
      <c r="JS8">
        <v>-100</v>
      </c>
      <c r="JT8">
        <v>100</v>
      </c>
      <c r="JU8">
        <v>-100</v>
      </c>
      <c r="JV8">
        <v>100</v>
      </c>
      <c r="JW8">
        <v>-100</v>
      </c>
      <c r="JX8">
        <v>100</v>
      </c>
      <c r="JY8">
        <v>-100</v>
      </c>
      <c r="JZ8">
        <v>100</v>
      </c>
      <c r="KA8">
        <v>-100</v>
      </c>
      <c r="KB8">
        <v>100</v>
      </c>
      <c r="KC8">
        <v>-100</v>
      </c>
      <c r="KD8">
        <v>100</v>
      </c>
      <c r="KE8">
        <v>-100</v>
      </c>
      <c r="KF8">
        <v>100</v>
      </c>
      <c r="KG8">
        <v>-100</v>
      </c>
      <c r="KH8">
        <v>100</v>
      </c>
      <c r="KI8">
        <v>-100</v>
      </c>
      <c r="KJ8">
        <v>100</v>
      </c>
      <c r="KK8">
        <v>-100</v>
      </c>
      <c r="KL8">
        <v>100</v>
      </c>
      <c r="KM8">
        <v>-100</v>
      </c>
      <c r="KN8">
        <v>100</v>
      </c>
      <c r="KO8">
        <v>-100</v>
      </c>
      <c r="KP8">
        <v>100</v>
      </c>
      <c r="KQ8">
        <v>-100</v>
      </c>
      <c r="KR8">
        <v>100</v>
      </c>
      <c r="KS8">
        <v>-100</v>
      </c>
      <c r="KT8">
        <v>100</v>
      </c>
      <c r="KU8">
        <v>-100</v>
      </c>
      <c r="KV8">
        <v>100</v>
      </c>
      <c r="KW8">
        <v>-100</v>
      </c>
      <c r="KX8">
        <v>100</v>
      </c>
      <c r="KY8">
        <v>-100</v>
      </c>
      <c r="KZ8">
        <v>100</v>
      </c>
      <c r="LA8">
        <v>-100</v>
      </c>
      <c r="LB8">
        <v>100</v>
      </c>
      <c r="LC8">
        <v>-100</v>
      </c>
      <c r="LD8">
        <v>100</v>
      </c>
      <c r="LE8">
        <v>-100</v>
      </c>
      <c r="LF8">
        <v>100</v>
      </c>
      <c r="LG8">
        <v>-100</v>
      </c>
      <c r="LH8">
        <v>100</v>
      </c>
      <c r="LI8">
        <v>-100</v>
      </c>
      <c r="LJ8">
        <v>100</v>
      </c>
      <c r="LK8">
        <v>-100</v>
      </c>
      <c r="LL8">
        <v>100</v>
      </c>
      <c r="LM8">
        <v>-100</v>
      </c>
      <c r="LN8">
        <v>100</v>
      </c>
      <c r="LO8">
        <v>-100</v>
      </c>
      <c r="LP8">
        <v>100</v>
      </c>
      <c r="LQ8">
        <v>-100</v>
      </c>
      <c r="LR8">
        <v>100</v>
      </c>
      <c r="LS8">
        <v>-100</v>
      </c>
      <c r="LT8">
        <v>100</v>
      </c>
      <c r="LU8">
        <v>-100</v>
      </c>
      <c r="LV8">
        <v>100</v>
      </c>
      <c r="LW8">
        <v>-100</v>
      </c>
      <c r="LX8">
        <v>100</v>
      </c>
      <c r="LY8">
        <v>-100</v>
      </c>
      <c r="LZ8">
        <v>100</v>
      </c>
      <c r="MA8">
        <v>-100</v>
      </c>
      <c r="MB8">
        <v>100</v>
      </c>
      <c r="MC8">
        <v>-100</v>
      </c>
      <c r="MD8">
        <v>100</v>
      </c>
    </row>
    <row r="9" spans="1:342" x14ac:dyDescent="0.25">
      <c r="A9" t="s">
        <v>348</v>
      </c>
      <c r="B9" t="s">
        <v>536</v>
      </c>
      <c r="C9">
        <v>-100</v>
      </c>
      <c r="D9">
        <v>100</v>
      </c>
      <c r="E9">
        <v>-100</v>
      </c>
      <c r="F9">
        <v>100</v>
      </c>
      <c r="G9">
        <v>-100</v>
      </c>
      <c r="H9">
        <v>100</v>
      </c>
      <c r="I9">
        <v>-100</v>
      </c>
      <c r="J9">
        <v>100</v>
      </c>
      <c r="K9">
        <v>-100</v>
      </c>
      <c r="L9">
        <v>100</v>
      </c>
      <c r="M9">
        <v>-100</v>
      </c>
      <c r="N9">
        <v>100</v>
      </c>
      <c r="O9">
        <v>-100</v>
      </c>
      <c r="P9">
        <v>100</v>
      </c>
      <c r="Q9">
        <v>-100</v>
      </c>
      <c r="R9">
        <v>100</v>
      </c>
      <c r="S9">
        <v>-100</v>
      </c>
      <c r="T9">
        <v>100</v>
      </c>
      <c r="U9">
        <v>-100</v>
      </c>
      <c r="V9">
        <v>100</v>
      </c>
      <c r="W9">
        <v>-100</v>
      </c>
      <c r="X9">
        <v>100</v>
      </c>
      <c r="Y9">
        <v>-100</v>
      </c>
      <c r="Z9">
        <v>100</v>
      </c>
      <c r="AA9">
        <v>-100</v>
      </c>
      <c r="AB9">
        <v>100</v>
      </c>
      <c r="AC9">
        <v>-100</v>
      </c>
      <c r="AD9">
        <v>100</v>
      </c>
      <c r="AE9">
        <v>-100</v>
      </c>
      <c r="AF9">
        <v>100</v>
      </c>
      <c r="AG9">
        <v>-100</v>
      </c>
      <c r="AH9">
        <v>100</v>
      </c>
      <c r="AI9">
        <v>-100</v>
      </c>
      <c r="AJ9">
        <v>100</v>
      </c>
      <c r="AK9">
        <v>-100</v>
      </c>
      <c r="AL9">
        <v>100</v>
      </c>
      <c r="AM9">
        <v>-100</v>
      </c>
      <c r="AN9">
        <v>100</v>
      </c>
      <c r="AO9">
        <v>-100</v>
      </c>
      <c r="AP9">
        <v>100</v>
      </c>
      <c r="AQ9">
        <v>-100</v>
      </c>
      <c r="AR9">
        <v>100</v>
      </c>
      <c r="AS9">
        <v>-100</v>
      </c>
      <c r="AT9">
        <v>100</v>
      </c>
      <c r="AU9">
        <v>-100</v>
      </c>
      <c r="AV9">
        <v>100</v>
      </c>
      <c r="AW9">
        <v>-100</v>
      </c>
      <c r="AX9">
        <v>100</v>
      </c>
      <c r="AY9">
        <v>-100</v>
      </c>
      <c r="AZ9">
        <v>100</v>
      </c>
      <c r="BA9">
        <v>-100</v>
      </c>
      <c r="BB9">
        <v>100</v>
      </c>
      <c r="BC9">
        <v>-100</v>
      </c>
      <c r="BD9">
        <v>100</v>
      </c>
      <c r="BE9">
        <v>-100</v>
      </c>
      <c r="BF9">
        <v>100</v>
      </c>
      <c r="BG9">
        <v>-100</v>
      </c>
      <c r="BH9">
        <v>100</v>
      </c>
      <c r="BI9">
        <v>-100</v>
      </c>
      <c r="BJ9">
        <v>100</v>
      </c>
      <c r="BK9">
        <v>-100</v>
      </c>
      <c r="BL9">
        <v>100</v>
      </c>
      <c r="BM9">
        <v>-100</v>
      </c>
      <c r="BN9">
        <v>100</v>
      </c>
      <c r="BO9">
        <v>-100</v>
      </c>
      <c r="BP9">
        <v>100</v>
      </c>
      <c r="BQ9">
        <v>-100</v>
      </c>
      <c r="BR9">
        <v>100</v>
      </c>
      <c r="BS9">
        <v>-100</v>
      </c>
      <c r="BT9">
        <v>100</v>
      </c>
      <c r="BU9">
        <v>-100</v>
      </c>
      <c r="BV9">
        <v>100</v>
      </c>
      <c r="BW9">
        <v>-100</v>
      </c>
      <c r="BX9">
        <v>100</v>
      </c>
      <c r="BY9">
        <v>-100</v>
      </c>
      <c r="BZ9">
        <v>100</v>
      </c>
      <c r="CA9">
        <v>-100</v>
      </c>
      <c r="CB9">
        <v>100</v>
      </c>
      <c r="CC9">
        <v>-100</v>
      </c>
      <c r="CD9">
        <v>100</v>
      </c>
      <c r="CE9">
        <v>-100</v>
      </c>
      <c r="CF9">
        <v>100</v>
      </c>
      <c r="CG9">
        <v>-100</v>
      </c>
      <c r="CH9">
        <v>100</v>
      </c>
      <c r="CI9">
        <v>-100</v>
      </c>
      <c r="CJ9">
        <v>100</v>
      </c>
      <c r="CK9">
        <v>-100</v>
      </c>
      <c r="CL9">
        <v>100</v>
      </c>
      <c r="CM9">
        <v>-100</v>
      </c>
      <c r="CN9">
        <v>100</v>
      </c>
      <c r="CO9">
        <v>-100</v>
      </c>
      <c r="CP9">
        <v>100</v>
      </c>
      <c r="CQ9">
        <v>-100</v>
      </c>
      <c r="CR9">
        <v>100</v>
      </c>
      <c r="CS9">
        <v>-100</v>
      </c>
      <c r="CT9">
        <v>100</v>
      </c>
      <c r="CU9">
        <v>-100</v>
      </c>
      <c r="CV9">
        <v>100</v>
      </c>
      <c r="CW9">
        <v>-100</v>
      </c>
      <c r="CX9">
        <v>100</v>
      </c>
      <c r="CY9">
        <v>-100</v>
      </c>
      <c r="CZ9">
        <v>100</v>
      </c>
      <c r="DA9">
        <v>-100</v>
      </c>
      <c r="DB9">
        <v>100</v>
      </c>
      <c r="DC9">
        <v>-100</v>
      </c>
      <c r="DD9">
        <v>100</v>
      </c>
      <c r="DE9">
        <v>-100</v>
      </c>
      <c r="DF9">
        <v>100</v>
      </c>
      <c r="DG9">
        <v>-100</v>
      </c>
      <c r="DH9">
        <v>100</v>
      </c>
      <c r="DI9">
        <v>-100</v>
      </c>
      <c r="DJ9">
        <v>100</v>
      </c>
      <c r="DK9">
        <v>-100</v>
      </c>
      <c r="DL9">
        <v>100</v>
      </c>
      <c r="DM9">
        <v>-100</v>
      </c>
      <c r="DN9">
        <v>100</v>
      </c>
      <c r="DO9">
        <v>-100</v>
      </c>
      <c r="DP9">
        <v>100</v>
      </c>
      <c r="DQ9">
        <v>-100</v>
      </c>
      <c r="DR9">
        <v>100</v>
      </c>
      <c r="DS9">
        <v>-100</v>
      </c>
      <c r="DT9">
        <v>100</v>
      </c>
      <c r="DU9">
        <v>-100</v>
      </c>
      <c r="DV9">
        <v>100</v>
      </c>
      <c r="DW9">
        <v>-100</v>
      </c>
      <c r="DX9">
        <v>100</v>
      </c>
      <c r="DY9">
        <v>-100</v>
      </c>
      <c r="DZ9">
        <v>100</v>
      </c>
      <c r="EA9">
        <v>-100</v>
      </c>
      <c r="EB9">
        <v>100</v>
      </c>
      <c r="EC9">
        <v>-100</v>
      </c>
      <c r="ED9">
        <v>100</v>
      </c>
      <c r="EE9">
        <v>-100</v>
      </c>
      <c r="EF9">
        <v>100</v>
      </c>
      <c r="EG9">
        <v>-100</v>
      </c>
      <c r="EH9">
        <v>100</v>
      </c>
      <c r="EI9">
        <v>-100</v>
      </c>
      <c r="EJ9">
        <v>100</v>
      </c>
      <c r="EK9">
        <v>-100</v>
      </c>
      <c r="EL9">
        <v>100</v>
      </c>
      <c r="EM9">
        <v>-100</v>
      </c>
      <c r="EN9">
        <v>100</v>
      </c>
      <c r="EO9">
        <v>-100</v>
      </c>
      <c r="EP9">
        <v>100</v>
      </c>
      <c r="EQ9">
        <v>-100</v>
      </c>
      <c r="ER9">
        <v>100</v>
      </c>
      <c r="ES9">
        <v>-100</v>
      </c>
      <c r="ET9">
        <v>100</v>
      </c>
      <c r="EU9">
        <v>-100</v>
      </c>
      <c r="EV9">
        <v>100</v>
      </c>
      <c r="EW9">
        <v>-100</v>
      </c>
      <c r="EX9">
        <v>100</v>
      </c>
      <c r="EY9">
        <v>-100</v>
      </c>
      <c r="EZ9">
        <v>100</v>
      </c>
      <c r="FA9">
        <v>-100</v>
      </c>
      <c r="FB9">
        <v>100</v>
      </c>
      <c r="FC9">
        <v>-100</v>
      </c>
      <c r="FD9">
        <v>100</v>
      </c>
      <c r="FE9">
        <v>-100</v>
      </c>
      <c r="FF9">
        <v>100</v>
      </c>
      <c r="FG9">
        <v>-100</v>
      </c>
      <c r="FH9">
        <v>100</v>
      </c>
      <c r="FI9">
        <v>-100</v>
      </c>
      <c r="FJ9">
        <v>100</v>
      </c>
      <c r="FK9">
        <v>-100</v>
      </c>
      <c r="FL9">
        <v>100</v>
      </c>
      <c r="FM9">
        <v>-100</v>
      </c>
      <c r="FN9">
        <v>100</v>
      </c>
      <c r="FO9">
        <v>-100</v>
      </c>
      <c r="FP9">
        <v>100</v>
      </c>
      <c r="FQ9">
        <v>-100</v>
      </c>
      <c r="FR9">
        <v>100</v>
      </c>
      <c r="FS9">
        <v>-100</v>
      </c>
      <c r="FT9">
        <v>100</v>
      </c>
      <c r="FU9">
        <v>-100</v>
      </c>
      <c r="FV9">
        <v>100</v>
      </c>
      <c r="FW9">
        <v>-100</v>
      </c>
      <c r="FX9">
        <v>100</v>
      </c>
      <c r="FY9">
        <v>-100</v>
      </c>
      <c r="FZ9">
        <v>100</v>
      </c>
      <c r="GA9">
        <v>-100</v>
      </c>
      <c r="GB9">
        <v>100</v>
      </c>
      <c r="GC9">
        <v>-100</v>
      </c>
      <c r="GD9">
        <v>100</v>
      </c>
      <c r="GE9">
        <v>-100</v>
      </c>
      <c r="GF9">
        <v>100</v>
      </c>
      <c r="GG9">
        <v>-100</v>
      </c>
      <c r="GH9">
        <v>100</v>
      </c>
      <c r="GI9">
        <v>-100</v>
      </c>
      <c r="GJ9">
        <v>100</v>
      </c>
      <c r="GK9">
        <v>-100</v>
      </c>
      <c r="GL9">
        <v>100</v>
      </c>
      <c r="GM9">
        <v>-100</v>
      </c>
      <c r="GN9">
        <v>100</v>
      </c>
      <c r="GO9">
        <v>-100</v>
      </c>
      <c r="GP9">
        <v>100</v>
      </c>
      <c r="GQ9">
        <v>-100</v>
      </c>
      <c r="GR9">
        <v>100</v>
      </c>
      <c r="GS9">
        <v>-100</v>
      </c>
      <c r="GT9">
        <v>100</v>
      </c>
      <c r="GU9">
        <v>-100</v>
      </c>
      <c r="GV9">
        <v>100</v>
      </c>
      <c r="GW9">
        <v>-100</v>
      </c>
      <c r="GX9">
        <v>100</v>
      </c>
      <c r="GY9">
        <v>-100</v>
      </c>
      <c r="GZ9">
        <v>100</v>
      </c>
      <c r="HA9">
        <v>-100</v>
      </c>
      <c r="HB9">
        <v>100</v>
      </c>
      <c r="HC9">
        <v>-100</v>
      </c>
      <c r="HD9">
        <v>100</v>
      </c>
      <c r="HE9">
        <v>-100</v>
      </c>
      <c r="HF9">
        <v>100</v>
      </c>
      <c r="HG9">
        <v>-100</v>
      </c>
      <c r="HH9">
        <v>100</v>
      </c>
      <c r="HI9">
        <v>-100</v>
      </c>
      <c r="HJ9">
        <v>100</v>
      </c>
      <c r="HK9">
        <v>-100</v>
      </c>
      <c r="HL9">
        <v>100</v>
      </c>
      <c r="HM9">
        <v>-100</v>
      </c>
      <c r="HN9">
        <v>100</v>
      </c>
      <c r="HO9">
        <v>-100</v>
      </c>
      <c r="HP9">
        <v>100</v>
      </c>
      <c r="HQ9">
        <v>-100</v>
      </c>
      <c r="HR9">
        <v>100</v>
      </c>
      <c r="HS9">
        <v>-100</v>
      </c>
      <c r="HT9">
        <v>100</v>
      </c>
      <c r="HU9">
        <v>-100</v>
      </c>
      <c r="HV9">
        <v>100</v>
      </c>
      <c r="HW9">
        <v>-100</v>
      </c>
      <c r="HX9">
        <v>100</v>
      </c>
      <c r="HY9">
        <v>-100</v>
      </c>
      <c r="HZ9">
        <v>100</v>
      </c>
      <c r="IA9">
        <v>-100</v>
      </c>
      <c r="IB9">
        <v>100</v>
      </c>
      <c r="IC9">
        <v>-100</v>
      </c>
      <c r="ID9">
        <v>100</v>
      </c>
      <c r="IE9">
        <v>-100</v>
      </c>
      <c r="IF9">
        <v>100</v>
      </c>
      <c r="IG9">
        <v>-100</v>
      </c>
      <c r="IH9">
        <v>100</v>
      </c>
      <c r="II9">
        <v>-100</v>
      </c>
      <c r="IJ9">
        <v>100</v>
      </c>
      <c r="IK9">
        <v>-100</v>
      </c>
      <c r="IL9">
        <v>100</v>
      </c>
      <c r="IM9">
        <v>-100</v>
      </c>
      <c r="IN9">
        <v>100</v>
      </c>
      <c r="IO9">
        <v>-100</v>
      </c>
      <c r="IP9">
        <v>100</v>
      </c>
      <c r="IQ9">
        <v>-100</v>
      </c>
      <c r="IR9">
        <v>100</v>
      </c>
      <c r="IS9">
        <v>-100</v>
      </c>
      <c r="IT9">
        <v>100</v>
      </c>
      <c r="IU9">
        <v>-100</v>
      </c>
      <c r="IV9">
        <v>100</v>
      </c>
      <c r="IW9">
        <v>-100</v>
      </c>
      <c r="IX9">
        <v>100</v>
      </c>
      <c r="IY9">
        <v>-100</v>
      </c>
      <c r="IZ9">
        <v>100</v>
      </c>
      <c r="JA9">
        <v>-100</v>
      </c>
      <c r="JB9">
        <v>100</v>
      </c>
      <c r="JC9">
        <v>-100</v>
      </c>
      <c r="JD9">
        <v>100</v>
      </c>
      <c r="JE9">
        <v>-100</v>
      </c>
      <c r="JF9">
        <v>100</v>
      </c>
      <c r="JG9">
        <v>-100</v>
      </c>
      <c r="JH9">
        <v>100</v>
      </c>
      <c r="JI9">
        <v>-100</v>
      </c>
      <c r="JJ9">
        <v>100</v>
      </c>
      <c r="JK9">
        <v>-100</v>
      </c>
      <c r="JL9">
        <v>100</v>
      </c>
      <c r="JM9">
        <v>-100</v>
      </c>
      <c r="JN9">
        <v>100</v>
      </c>
      <c r="JO9">
        <v>-100</v>
      </c>
      <c r="JP9">
        <v>100</v>
      </c>
      <c r="JQ9">
        <v>-100</v>
      </c>
      <c r="JR9">
        <v>100</v>
      </c>
      <c r="JS9">
        <v>-100</v>
      </c>
      <c r="JT9">
        <v>100</v>
      </c>
      <c r="JU9">
        <v>-100</v>
      </c>
      <c r="JV9">
        <v>100</v>
      </c>
      <c r="JW9">
        <v>-100</v>
      </c>
      <c r="JX9">
        <v>100</v>
      </c>
      <c r="JY9">
        <v>-100</v>
      </c>
      <c r="JZ9">
        <v>100</v>
      </c>
      <c r="KA9">
        <v>-100</v>
      </c>
      <c r="KB9">
        <v>100</v>
      </c>
      <c r="KC9">
        <v>-100</v>
      </c>
      <c r="KD9">
        <v>100</v>
      </c>
      <c r="KE9">
        <v>-100</v>
      </c>
      <c r="KF9">
        <v>100</v>
      </c>
      <c r="KG9">
        <v>-100</v>
      </c>
      <c r="KH9">
        <v>100</v>
      </c>
      <c r="KI9">
        <v>-100</v>
      </c>
      <c r="KJ9">
        <v>100</v>
      </c>
      <c r="KK9">
        <v>-100</v>
      </c>
      <c r="KL9">
        <v>100</v>
      </c>
      <c r="KM9">
        <v>-100</v>
      </c>
      <c r="KN9">
        <v>100</v>
      </c>
      <c r="KO9">
        <v>-100</v>
      </c>
      <c r="KP9">
        <v>100</v>
      </c>
      <c r="KQ9">
        <v>-100</v>
      </c>
      <c r="KR9">
        <v>100</v>
      </c>
      <c r="KS9">
        <v>-100</v>
      </c>
      <c r="KT9">
        <v>100</v>
      </c>
      <c r="KU9">
        <v>-100</v>
      </c>
      <c r="KV9">
        <v>100</v>
      </c>
      <c r="KW9">
        <v>-100</v>
      </c>
      <c r="KX9">
        <v>100</v>
      </c>
      <c r="KY9">
        <v>-100</v>
      </c>
      <c r="KZ9">
        <v>100</v>
      </c>
      <c r="LA9">
        <v>-100</v>
      </c>
      <c r="LB9">
        <v>100</v>
      </c>
      <c r="LC9">
        <v>-100</v>
      </c>
      <c r="LD9">
        <v>100</v>
      </c>
      <c r="LE9">
        <v>-100</v>
      </c>
      <c r="LF9">
        <v>100</v>
      </c>
      <c r="LG9">
        <v>-100</v>
      </c>
      <c r="LH9">
        <v>100</v>
      </c>
      <c r="LI9">
        <v>-100</v>
      </c>
      <c r="LJ9">
        <v>100</v>
      </c>
      <c r="LK9">
        <v>-100</v>
      </c>
      <c r="LL9">
        <v>100</v>
      </c>
      <c r="LM9">
        <v>-100</v>
      </c>
      <c r="LN9">
        <v>100</v>
      </c>
      <c r="LO9">
        <v>-100</v>
      </c>
      <c r="LP9">
        <v>100</v>
      </c>
      <c r="LQ9">
        <v>-100</v>
      </c>
      <c r="LR9">
        <v>100</v>
      </c>
      <c r="LS9">
        <v>-100</v>
      </c>
      <c r="LT9">
        <v>100</v>
      </c>
      <c r="LU9">
        <v>-100</v>
      </c>
      <c r="LV9">
        <v>100</v>
      </c>
      <c r="LW9">
        <v>-100</v>
      </c>
      <c r="LX9">
        <v>100</v>
      </c>
      <c r="LY9">
        <v>-100</v>
      </c>
      <c r="LZ9">
        <v>100</v>
      </c>
      <c r="MA9">
        <v>-100</v>
      </c>
      <c r="MB9">
        <v>100</v>
      </c>
      <c r="MC9">
        <v>-100</v>
      </c>
      <c r="MD9">
        <v>100</v>
      </c>
    </row>
    <row r="10" spans="1:342" x14ac:dyDescent="0.25">
      <c r="A10" t="s">
        <v>349</v>
      </c>
      <c r="B10" t="s">
        <v>537</v>
      </c>
      <c r="C10">
        <v>-100</v>
      </c>
      <c r="D10">
        <v>100</v>
      </c>
      <c r="E10">
        <v>-100</v>
      </c>
      <c r="F10">
        <v>100</v>
      </c>
      <c r="G10">
        <v>-100</v>
      </c>
      <c r="H10">
        <v>100</v>
      </c>
      <c r="I10">
        <v>-100</v>
      </c>
      <c r="J10">
        <v>100</v>
      </c>
      <c r="K10">
        <v>-100</v>
      </c>
      <c r="L10">
        <v>100</v>
      </c>
      <c r="M10">
        <v>-100</v>
      </c>
      <c r="N10">
        <v>100</v>
      </c>
      <c r="O10">
        <v>-100</v>
      </c>
      <c r="P10">
        <v>100</v>
      </c>
      <c r="Q10">
        <v>-100</v>
      </c>
      <c r="R10">
        <v>100</v>
      </c>
      <c r="S10">
        <v>-100</v>
      </c>
      <c r="T10">
        <v>100</v>
      </c>
      <c r="U10">
        <v>-100</v>
      </c>
      <c r="V10">
        <v>100</v>
      </c>
      <c r="W10">
        <v>-100</v>
      </c>
      <c r="X10">
        <v>100</v>
      </c>
      <c r="Y10">
        <v>-100</v>
      </c>
      <c r="Z10">
        <v>100</v>
      </c>
      <c r="AA10">
        <v>-100</v>
      </c>
      <c r="AB10">
        <v>100</v>
      </c>
      <c r="AC10">
        <v>-100</v>
      </c>
      <c r="AD10">
        <v>100</v>
      </c>
      <c r="AE10">
        <v>-100</v>
      </c>
      <c r="AF10">
        <v>100</v>
      </c>
      <c r="AG10">
        <v>-100</v>
      </c>
      <c r="AH10">
        <v>100</v>
      </c>
      <c r="AI10">
        <v>-100</v>
      </c>
      <c r="AJ10">
        <v>100</v>
      </c>
      <c r="AK10">
        <v>-100</v>
      </c>
      <c r="AL10">
        <v>100</v>
      </c>
      <c r="AM10">
        <v>-100</v>
      </c>
      <c r="AN10">
        <v>100</v>
      </c>
      <c r="AO10">
        <v>-100</v>
      </c>
      <c r="AP10">
        <v>100</v>
      </c>
      <c r="AQ10">
        <v>-100</v>
      </c>
      <c r="AR10">
        <v>100</v>
      </c>
      <c r="AS10">
        <v>-100</v>
      </c>
      <c r="AT10">
        <v>100</v>
      </c>
      <c r="AU10">
        <v>-100</v>
      </c>
      <c r="AV10">
        <v>100</v>
      </c>
      <c r="AW10">
        <v>-100</v>
      </c>
      <c r="AX10">
        <v>100</v>
      </c>
      <c r="AY10">
        <v>-100</v>
      </c>
      <c r="AZ10">
        <v>100</v>
      </c>
      <c r="BA10">
        <v>-100</v>
      </c>
      <c r="BB10">
        <v>100</v>
      </c>
      <c r="BC10">
        <v>-100</v>
      </c>
      <c r="BD10">
        <v>100</v>
      </c>
      <c r="BE10">
        <v>-100</v>
      </c>
      <c r="BF10">
        <v>100</v>
      </c>
      <c r="BG10">
        <v>-100</v>
      </c>
      <c r="BH10">
        <v>100</v>
      </c>
      <c r="BI10">
        <v>-100</v>
      </c>
      <c r="BJ10">
        <v>100</v>
      </c>
      <c r="BK10">
        <v>-100</v>
      </c>
      <c r="BL10">
        <v>100</v>
      </c>
      <c r="BM10">
        <v>-100</v>
      </c>
      <c r="BN10">
        <v>100</v>
      </c>
      <c r="BO10">
        <v>-100</v>
      </c>
      <c r="BP10">
        <v>100</v>
      </c>
      <c r="BQ10">
        <v>-100</v>
      </c>
      <c r="BR10">
        <v>100</v>
      </c>
      <c r="BS10">
        <v>-100</v>
      </c>
      <c r="BT10">
        <v>100</v>
      </c>
      <c r="BU10">
        <v>-100</v>
      </c>
      <c r="BV10">
        <v>100</v>
      </c>
      <c r="BW10">
        <v>-100</v>
      </c>
      <c r="BX10">
        <v>100</v>
      </c>
      <c r="BY10">
        <v>-100</v>
      </c>
      <c r="BZ10">
        <v>100</v>
      </c>
      <c r="CA10">
        <v>-100</v>
      </c>
      <c r="CB10">
        <v>100</v>
      </c>
      <c r="CC10">
        <v>-100</v>
      </c>
      <c r="CD10">
        <v>100</v>
      </c>
      <c r="CE10">
        <v>-100</v>
      </c>
      <c r="CF10">
        <v>100</v>
      </c>
      <c r="CG10">
        <v>-100</v>
      </c>
      <c r="CH10">
        <v>100</v>
      </c>
      <c r="CI10">
        <v>-100</v>
      </c>
      <c r="CJ10">
        <v>100</v>
      </c>
      <c r="CK10">
        <v>-100</v>
      </c>
      <c r="CL10">
        <v>100</v>
      </c>
      <c r="CM10">
        <v>-100</v>
      </c>
      <c r="CN10">
        <v>100</v>
      </c>
      <c r="CO10">
        <v>-100</v>
      </c>
      <c r="CP10">
        <v>100</v>
      </c>
      <c r="CQ10">
        <v>-100</v>
      </c>
      <c r="CR10">
        <v>100</v>
      </c>
      <c r="CS10">
        <v>-100</v>
      </c>
      <c r="CT10">
        <v>100</v>
      </c>
      <c r="CU10">
        <v>-100</v>
      </c>
      <c r="CV10">
        <v>100</v>
      </c>
      <c r="CW10">
        <v>-100</v>
      </c>
      <c r="CX10">
        <v>100</v>
      </c>
      <c r="CY10">
        <v>-100</v>
      </c>
      <c r="CZ10">
        <v>100</v>
      </c>
      <c r="DA10">
        <v>-100</v>
      </c>
      <c r="DB10">
        <v>100</v>
      </c>
      <c r="DC10">
        <v>-100</v>
      </c>
      <c r="DD10">
        <v>100</v>
      </c>
      <c r="DE10">
        <v>-100</v>
      </c>
      <c r="DF10">
        <v>100</v>
      </c>
      <c r="DG10">
        <v>-100</v>
      </c>
      <c r="DH10">
        <v>100</v>
      </c>
      <c r="DI10">
        <v>-100</v>
      </c>
      <c r="DJ10">
        <v>100</v>
      </c>
      <c r="DK10">
        <v>-100</v>
      </c>
      <c r="DL10">
        <v>100</v>
      </c>
      <c r="DM10">
        <v>-100</v>
      </c>
      <c r="DN10">
        <v>100</v>
      </c>
      <c r="DO10">
        <v>-100</v>
      </c>
      <c r="DP10">
        <v>100</v>
      </c>
      <c r="DQ10">
        <v>-100</v>
      </c>
      <c r="DR10">
        <v>100</v>
      </c>
      <c r="DS10">
        <v>-100</v>
      </c>
      <c r="DT10">
        <v>100</v>
      </c>
      <c r="DU10">
        <v>-100</v>
      </c>
      <c r="DV10">
        <v>100</v>
      </c>
      <c r="DW10">
        <v>-100</v>
      </c>
      <c r="DX10">
        <v>100</v>
      </c>
      <c r="DY10">
        <v>-100</v>
      </c>
      <c r="DZ10">
        <v>100</v>
      </c>
      <c r="EA10">
        <v>-100</v>
      </c>
      <c r="EB10">
        <v>100</v>
      </c>
      <c r="EC10">
        <v>-100</v>
      </c>
      <c r="ED10">
        <v>100</v>
      </c>
      <c r="EE10">
        <v>-100</v>
      </c>
      <c r="EF10">
        <v>100</v>
      </c>
      <c r="EG10">
        <v>-100</v>
      </c>
      <c r="EH10">
        <v>100</v>
      </c>
      <c r="EI10">
        <v>-100</v>
      </c>
      <c r="EJ10">
        <v>100</v>
      </c>
      <c r="EK10">
        <v>-100</v>
      </c>
      <c r="EL10">
        <v>100</v>
      </c>
      <c r="EM10">
        <v>-100</v>
      </c>
      <c r="EN10">
        <v>100</v>
      </c>
      <c r="EO10">
        <v>-100</v>
      </c>
      <c r="EP10">
        <v>100</v>
      </c>
      <c r="EQ10">
        <v>-100</v>
      </c>
      <c r="ER10">
        <v>100</v>
      </c>
      <c r="ES10">
        <v>-100</v>
      </c>
      <c r="ET10">
        <v>100</v>
      </c>
      <c r="EU10">
        <v>-100</v>
      </c>
      <c r="EV10">
        <v>100</v>
      </c>
      <c r="EW10">
        <v>-100</v>
      </c>
      <c r="EX10">
        <v>100</v>
      </c>
      <c r="EY10">
        <v>-100</v>
      </c>
      <c r="EZ10">
        <v>100</v>
      </c>
      <c r="FA10">
        <v>-100</v>
      </c>
      <c r="FB10">
        <v>100</v>
      </c>
      <c r="FC10">
        <v>-100</v>
      </c>
      <c r="FD10">
        <v>100</v>
      </c>
      <c r="FE10">
        <v>-100</v>
      </c>
      <c r="FF10">
        <v>100</v>
      </c>
      <c r="FG10">
        <v>-100</v>
      </c>
      <c r="FH10">
        <v>100</v>
      </c>
      <c r="FI10">
        <v>-100</v>
      </c>
      <c r="FJ10">
        <v>100</v>
      </c>
      <c r="FK10">
        <v>-100</v>
      </c>
      <c r="FL10">
        <v>100</v>
      </c>
      <c r="FM10">
        <v>-100</v>
      </c>
      <c r="FN10">
        <v>100</v>
      </c>
      <c r="FO10">
        <v>-100</v>
      </c>
      <c r="FP10">
        <v>100</v>
      </c>
      <c r="FQ10">
        <v>-100</v>
      </c>
      <c r="FR10">
        <v>100</v>
      </c>
      <c r="FS10">
        <v>-100</v>
      </c>
      <c r="FT10">
        <v>100</v>
      </c>
      <c r="FU10">
        <v>-100</v>
      </c>
      <c r="FV10">
        <v>100</v>
      </c>
      <c r="FW10">
        <v>-100</v>
      </c>
      <c r="FX10">
        <v>100</v>
      </c>
      <c r="FY10">
        <v>-100</v>
      </c>
      <c r="FZ10">
        <v>100</v>
      </c>
      <c r="GA10">
        <v>-100</v>
      </c>
      <c r="GB10">
        <v>100</v>
      </c>
      <c r="GC10">
        <v>-100</v>
      </c>
      <c r="GD10">
        <v>100</v>
      </c>
      <c r="GE10">
        <v>-100</v>
      </c>
      <c r="GF10">
        <v>100</v>
      </c>
      <c r="GG10">
        <v>-100</v>
      </c>
      <c r="GH10">
        <v>100</v>
      </c>
      <c r="GI10">
        <v>-100</v>
      </c>
      <c r="GJ10">
        <v>100</v>
      </c>
      <c r="GK10">
        <v>-100</v>
      </c>
      <c r="GL10">
        <v>100</v>
      </c>
      <c r="GM10">
        <v>-100</v>
      </c>
      <c r="GN10">
        <v>100</v>
      </c>
      <c r="GO10">
        <v>-100</v>
      </c>
      <c r="GP10">
        <v>100</v>
      </c>
      <c r="GQ10">
        <v>-100</v>
      </c>
      <c r="GR10">
        <v>100</v>
      </c>
      <c r="GS10">
        <v>-100</v>
      </c>
      <c r="GT10">
        <v>100</v>
      </c>
      <c r="GU10">
        <v>-100</v>
      </c>
      <c r="GV10">
        <v>100</v>
      </c>
      <c r="GW10">
        <v>-100</v>
      </c>
      <c r="GX10">
        <v>100</v>
      </c>
      <c r="GY10">
        <v>-100</v>
      </c>
      <c r="GZ10">
        <v>100</v>
      </c>
      <c r="HA10">
        <v>-100</v>
      </c>
      <c r="HB10">
        <v>100</v>
      </c>
      <c r="HC10">
        <v>-100</v>
      </c>
      <c r="HD10">
        <v>100</v>
      </c>
      <c r="HE10">
        <v>-100</v>
      </c>
      <c r="HF10">
        <v>100</v>
      </c>
      <c r="HG10">
        <v>-100</v>
      </c>
      <c r="HH10">
        <v>100</v>
      </c>
      <c r="HI10">
        <v>-100</v>
      </c>
      <c r="HJ10">
        <v>100</v>
      </c>
      <c r="HK10">
        <v>-100</v>
      </c>
      <c r="HL10">
        <v>100</v>
      </c>
      <c r="HM10">
        <v>-100</v>
      </c>
      <c r="HN10">
        <v>100</v>
      </c>
      <c r="HO10">
        <v>-100</v>
      </c>
      <c r="HP10">
        <v>100</v>
      </c>
      <c r="HQ10">
        <v>-100</v>
      </c>
      <c r="HR10">
        <v>100</v>
      </c>
      <c r="HS10">
        <v>-100</v>
      </c>
      <c r="HT10">
        <v>100</v>
      </c>
      <c r="HU10">
        <v>-100</v>
      </c>
      <c r="HV10">
        <v>100</v>
      </c>
      <c r="HW10">
        <v>-100</v>
      </c>
      <c r="HX10">
        <v>100</v>
      </c>
      <c r="HY10">
        <v>-100</v>
      </c>
      <c r="HZ10">
        <v>100</v>
      </c>
      <c r="IA10">
        <v>-100</v>
      </c>
      <c r="IB10">
        <v>100</v>
      </c>
      <c r="IC10">
        <v>-100</v>
      </c>
      <c r="ID10">
        <v>100</v>
      </c>
      <c r="IE10">
        <v>-100</v>
      </c>
      <c r="IF10">
        <v>100</v>
      </c>
      <c r="IG10">
        <v>-100</v>
      </c>
      <c r="IH10">
        <v>100</v>
      </c>
      <c r="II10">
        <v>-100</v>
      </c>
      <c r="IJ10">
        <v>100</v>
      </c>
      <c r="IK10">
        <v>-100</v>
      </c>
      <c r="IL10">
        <v>100</v>
      </c>
      <c r="IM10">
        <v>-100</v>
      </c>
      <c r="IN10">
        <v>100</v>
      </c>
      <c r="IO10">
        <v>-100</v>
      </c>
      <c r="IP10">
        <v>100</v>
      </c>
      <c r="IQ10">
        <v>-100</v>
      </c>
      <c r="IR10">
        <v>100</v>
      </c>
      <c r="IS10">
        <v>-100</v>
      </c>
      <c r="IT10">
        <v>100</v>
      </c>
      <c r="IU10">
        <v>-100</v>
      </c>
      <c r="IV10">
        <v>100</v>
      </c>
      <c r="IW10">
        <v>-100</v>
      </c>
      <c r="IX10">
        <v>100</v>
      </c>
      <c r="IY10">
        <v>-100</v>
      </c>
      <c r="IZ10">
        <v>100</v>
      </c>
      <c r="JA10">
        <v>-100</v>
      </c>
      <c r="JB10">
        <v>100</v>
      </c>
      <c r="JC10">
        <v>-100</v>
      </c>
      <c r="JD10">
        <v>100</v>
      </c>
      <c r="JE10">
        <v>-100</v>
      </c>
      <c r="JF10">
        <v>100</v>
      </c>
      <c r="JG10">
        <v>-100</v>
      </c>
      <c r="JH10">
        <v>100</v>
      </c>
      <c r="JI10">
        <v>-100</v>
      </c>
      <c r="JJ10">
        <v>100</v>
      </c>
      <c r="JK10">
        <v>-100</v>
      </c>
      <c r="JL10">
        <v>100</v>
      </c>
      <c r="JM10">
        <v>-100</v>
      </c>
      <c r="JN10">
        <v>100</v>
      </c>
      <c r="JO10">
        <v>-100</v>
      </c>
      <c r="JP10">
        <v>100</v>
      </c>
      <c r="JQ10">
        <v>-100</v>
      </c>
      <c r="JR10">
        <v>100</v>
      </c>
      <c r="JS10">
        <v>-100</v>
      </c>
      <c r="JT10">
        <v>100</v>
      </c>
      <c r="JU10">
        <v>-100</v>
      </c>
      <c r="JV10">
        <v>100</v>
      </c>
      <c r="JW10">
        <v>-100</v>
      </c>
      <c r="JX10">
        <v>100</v>
      </c>
      <c r="JY10">
        <v>-100</v>
      </c>
      <c r="JZ10">
        <v>100</v>
      </c>
      <c r="KA10">
        <v>-100</v>
      </c>
      <c r="KB10">
        <v>100</v>
      </c>
      <c r="KC10">
        <v>-100</v>
      </c>
      <c r="KD10">
        <v>100</v>
      </c>
      <c r="KE10">
        <v>-100</v>
      </c>
      <c r="KF10">
        <v>100</v>
      </c>
      <c r="KG10">
        <v>-100</v>
      </c>
      <c r="KH10">
        <v>100</v>
      </c>
      <c r="KI10">
        <v>-100</v>
      </c>
      <c r="KJ10">
        <v>100</v>
      </c>
      <c r="KK10">
        <v>-100</v>
      </c>
      <c r="KL10">
        <v>100</v>
      </c>
      <c r="KM10">
        <v>-100</v>
      </c>
      <c r="KN10">
        <v>100</v>
      </c>
      <c r="KO10">
        <v>-100</v>
      </c>
      <c r="KP10">
        <v>100</v>
      </c>
      <c r="KQ10">
        <v>-100</v>
      </c>
      <c r="KR10">
        <v>100</v>
      </c>
      <c r="KS10">
        <v>-100</v>
      </c>
      <c r="KT10">
        <v>100</v>
      </c>
      <c r="KU10">
        <v>-100</v>
      </c>
      <c r="KV10">
        <v>100</v>
      </c>
      <c r="KW10">
        <v>-100</v>
      </c>
      <c r="KX10">
        <v>100</v>
      </c>
      <c r="KY10">
        <v>-100</v>
      </c>
      <c r="KZ10">
        <v>100</v>
      </c>
      <c r="LA10">
        <v>-100</v>
      </c>
      <c r="LB10">
        <v>100</v>
      </c>
      <c r="LC10">
        <v>-100</v>
      </c>
      <c r="LD10">
        <v>100</v>
      </c>
      <c r="LE10">
        <v>-100</v>
      </c>
      <c r="LF10">
        <v>100</v>
      </c>
      <c r="LG10">
        <v>-100</v>
      </c>
      <c r="LH10">
        <v>100</v>
      </c>
      <c r="LI10">
        <v>-100</v>
      </c>
      <c r="LJ10">
        <v>100</v>
      </c>
      <c r="LK10">
        <v>-100</v>
      </c>
      <c r="LL10">
        <v>100</v>
      </c>
      <c r="LM10">
        <v>-100</v>
      </c>
      <c r="LN10">
        <v>100</v>
      </c>
      <c r="LO10">
        <v>-100</v>
      </c>
      <c r="LP10">
        <v>100</v>
      </c>
      <c r="LQ10">
        <v>-100</v>
      </c>
      <c r="LR10">
        <v>100</v>
      </c>
      <c r="LS10">
        <v>-100</v>
      </c>
      <c r="LT10">
        <v>100</v>
      </c>
      <c r="LU10">
        <v>-100</v>
      </c>
      <c r="LV10">
        <v>100</v>
      </c>
      <c r="LW10">
        <v>-100</v>
      </c>
      <c r="LX10">
        <v>100</v>
      </c>
      <c r="LY10">
        <v>-100</v>
      </c>
      <c r="LZ10">
        <v>100</v>
      </c>
      <c r="MA10">
        <v>-100</v>
      </c>
      <c r="MB10">
        <v>100</v>
      </c>
      <c r="MC10">
        <v>-100</v>
      </c>
      <c r="MD10">
        <v>100</v>
      </c>
    </row>
    <row r="11" spans="1:342" x14ac:dyDescent="0.25">
      <c r="A11" t="s">
        <v>350</v>
      </c>
      <c r="B11" t="s">
        <v>538</v>
      </c>
      <c r="C11">
        <v>-100</v>
      </c>
      <c r="D11">
        <v>100</v>
      </c>
      <c r="E11">
        <v>-100</v>
      </c>
      <c r="F11">
        <v>100</v>
      </c>
      <c r="G11">
        <v>-100</v>
      </c>
      <c r="H11">
        <v>100</v>
      </c>
      <c r="I11">
        <v>-100</v>
      </c>
      <c r="J11">
        <v>100</v>
      </c>
      <c r="K11">
        <v>-100</v>
      </c>
      <c r="L11">
        <v>100</v>
      </c>
      <c r="M11">
        <v>-100</v>
      </c>
      <c r="N11">
        <v>100</v>
      </c>
      <c r="O11">
        <v>-100</v>
      </c>
      <c r="P11">
        <v>100</v>
      </c>
      <c r="Q11">
        <v>-100</v>
      </c>
      <c r="R11">
        <v>100</v>
      </c>
      <c r="S11">
        <v>-100</v>
      </c>
      <c r="T11">
        <v>100</v>
      </c>
      <c r="U11">
        <v>-100</v>
      </c>
      <c r="V11">
        <v>100</v>
      </c>
      <c r="W11">
        <v>-100</v>
      </c>
      <c r="X11">
        <v>100</v>
      </c>
      <c r="Y11">
        <v>-100</v>
      </c>
      <c r="Z11">
        <v>100</v>
      </c>
      <c r="AA11">
        <v>-100</v>
      </c>
      <c r="AB11">
        <v>100</v>
      </c>
      <c r="AC11">
        <v>-100</v>
      </c>
      <c r="AD11">
        <v>100</v>
      </c>
      <c r="AE11">
        <v>-100</v>
      </c>
      <c r="AF11">
        <v>100</v>
      </c>
      <c r="AG11">
        <v>-100</v>
      </c>
      <c r="AH11">
        <v>100</v>
      </c>
      <c r="AI11">
        <v>-100</v>
      </c>
      <c r="AJ11">
        <v>100</v>
      </c>
      <c r="AK11">
        <v>-100</v>
      </c>
      <c r="AL11">
        <v>100</v>
      </c>
      <c r="AM11">
        <v>-100</v>
      </c>
      <c r="AN11">
        <v>100</v>
      </c>
      <c r="AO11">
        <v>-100</v>
      </c>
      <c r="AP11">
        <v>100</v>
      </c>
      <c r="AQ11">
        <v>-100</v>
      </c>
      <c r="AR11">
        <v>100</v>
      </c>
      <c r="AS11">
        <v>-100</v>
      </c>
      <c r="AT11">
        <v>100</v>
      </c>
      <c r="AU11">
        <v>-100</v>
      </c>
      <c r="AV11">
        <v>100</v>
      </c>
      <c r="AW11">
        <v>-100</v>
      </c>
      <c r="AX11">
        <v>100</v>
      </c>
      <c r="AY11">
        <v>-100</v>
      </c>
      <c r="AZ11">
        <v>100</v>
      </c>
      <c r="BA11">
        <v>-100</v>
      </c>
      <c r="BB11">
        <v>100</v>
      </c>
      <c r="BC11">
        <v>-100</v>
      </c>
      <c r="BD11">
        <v>100</v>
      </c>
      <c r="BE11">
        <v>-100</v>
      </c>
      <c r="BF11">
        <v>100</v>
      </c>
      <c r="BG11">
        <v>-100</v>
      </c>
      <c r="BH11">
        <v>100</v>
      </c>
      <c r="BI11">
        <v>-100</v>
      </c>
      <c r="BJ11">
        <v>100</v>
      </c>
      <c r="BK11">
        <v>-100</v>
      </c>
      <c r="BL11">
        <v>100</v>
      </c>
      <c r="BM11">
        <v>-100</v>
      </c>
      <c r="BN11">
        <v>100</v>
      </c>
      <c r="BO11">
        <v>-100</v>
      </c>
      <c r="BP11">
        <v>100</v>
      </c>
      <c r="BQ11">
        <v>-100</v>
      </c>
      <c r="BR11">
        <v>100</v>
      </c>
      <c r="BS11">
        <v>-100</v>
      </c>
      <c r="BT11">
        <v>100</v>
      </c>
      <c r="BU11">
        <v>-100</v>
      </c>
      <c r="BV11">
        <v>100</v>
      </c>
      <c r="BW11">
        <v>-100</v>
      </c>
      <c r="BX11">
        <v>100</v>
      </c>
      <c r="BY11">
        <v>-100</v>
      </c>
      <c r="BZ11">
        <v>100</v>
      </c>
      <c r="CA11">
        <v>-100</v>
      </c>
      <c r="CB11">
        <v>100</v>
      </c>
      <c r="CC11">
        <v>-100</v>
      </c>
      <c r="CD11">
        <v>100</v>
      </c>
      <c r="CE11">
        <v>-100</v>
      </c>
      <c r="CF11">
        <v>100</v>
      </c>
      <c r="CG11">
        <v>-100</v>
      </c>
      <c r="CH11">
        <v>100</v>
      </c>
      <c r="CI11">
        <v>-100</v>
      </c>
      <c r="CJ11">
        <v>100</v>
      </c>
      <c r="CK11">
        <v>-100</v>
      </c>
      <c r="CL11">
        <v>100</v>
      </c>
      <c r="CM11">
        <v>-100</v>
      </c>
      <c r="CN11">
        <v>100</v>
      </c>
      <c r="CO11">
        <v>-100</v>
      </c>
      <c r="CP11">
        <v>100</v>
      </c>
      <c r="CQ11">
        <v>-100</v>
      </c>
      <c r="CR11">
        <v>100</v>
      </c>
      <c r="CS11">
        <v>-100</v>
      </c>
      <c r="CT11">
        <v>100</v>
      </c>
      <c r="CU11">
        <v>-100</v>
      </c>
      <c r="CV11">
        <v>100</v>
      </c>
      <c r="CW11">
        <v>-100</v>
      </c>
      <c r="CX11">
        <v>100</v>
      </c>
      <c r="CY11">
        <v>-100</v>
      </c>
      <c r="CZ11">
        <v>100</v>
      </c>
      <c r="DA11">
        <v>-100</v>
      </c>
      <c r="DB11">
        <v>100</v>
      </c>
      <c r="DC11">
        <v>-100</v>
      </c>
      <c r="DD11">
        <v>100</v>
      </c>
      <c r="DE11">
        <v>-100</v>
      </c>
      <c r="DF11">
        <v>100</v>
      </c>
      <c r="DG11">
        <v>-100</v>
      </c>
      <c r="DH11">
        <v>100</v>
      </c>
      <c r="DI11">
        <v>-100</v>
      </c>
      <c r="DJ11">
        <v>100</v>
      </c>
      <c r="DK11">
        <v>-100</v>
      </c>
      <c r="DL11">
        <v>100</v>
      </c>
      <c r="DM11">
        <v>-100</v>
      </c>
      <c r="DN11">
        <v>100</v>
      </c>
      <c r="DO11">
        <v>-100</v>
      </c>
      <c r="DP11">
        <v>100</v>
      </c>
      <c r="DQ11">
        <v>-100</v>
      </c>
      <c r="DR11">
        <v>100</v>
      </c>
      <c r="DS11">
        <v>-100</v>
      </c>
      <c r="DT11">
        <v>100</v>
      </c>
      <c r="DU11">
        <v>-100</v>
      </c>
      <c r="DV11">
        <v>100</v>
      </c>
      <c r="DW11">
        <v>-100</v>
      </c>
      <c r="DX11">
        <v>100</v>
      </c>
      <c r="DY11">
        <v>-100</v>
      </c>
      <c r="DZ11">
        <v>100</v>
      </c>
      <c r="EA11">
        <v>-100</v>
      </c>
      <c r="EB11">
        <v>100</v>
      </c>
      <c r="EC11">
        <v>-100</v>
      </c>
      <c r="ED11">
        <v>100</v>
      </c>
      <c r="EE11">
        <v>-100</v>
      </c>
      <c r="EF11">
        <v>100</v>
      </c>
      <c r="EG11">
        <v>-100</v>
      </c>
      <c r="EH11">
        <v>100</v>
      </c>
      <c r="EI11">
        <v>-100</v>
      </c>
      <c r="EJ11">
        <v>100</v>
      </c>
      <c r="EK11">
        <v>-100</v>
      </c>
      <c r="EL11">
        <v>100</v>
      </c>
      <c r="EM11">
        <v>-100</v>
      </c>
      <c r="EN11">
        <v>100</v>
      </c>
      <c r="EO11">
        <v>-100</v>
      </c>
      <c r="EP11">
        <v>100</v>
      </c>
      <c r="EQ11">
        <v>-100</v>
      </c>
      <c r="ER11">
        <v>100</v>
      </c>
      <c r="ES11">
        <v>-100</v>
      </c>
      <c r="ET11">
        <v>100</v>
      </c>
      <c r="EU11">
        <v>-100</v>
      </c>
      <c r="EV11">
        <v>100</v>
      </c>
      <c r="EW11">
        <v>-100</v>
      </c>
      <c r="EX11">
        <v>100</v>
      </c>
      <c r="EY11">
        <v>-100</v>
      </c>
      <c r="EZ11">
        <v>100</v>
      </c>
      <c r="FA11">
        <v>-100</v>
      </c>
      <c r="FB11">
        <v>100</v>
      </c>
      <c r="FC11">
        <v>-100</v>
      </c>
      <c r="FD11">
        <v>100</v>
      </c>
      <c r="FE11">
        <v>-100</v>
      </c>
      <c r="FF11">
        <v>100</v>
      </c>
      <c r="FG11">
        <v>-100</v>
      </c>
      <c r="FH11">
        <v>100</v>
      </c>
      <c r="FI11">
        <v>-100</v>
      </c>
      <c r="FJ11">
        <v>100</v>
      </c>
      <c r="FK11">
        <v>-100</v>
      </c>
      <c r="FL11">
        <v>100</v>
      </c>
      <c r="FM11">
        <v>-100</v>
      </c>
      <c r="FN11">
        <v>100</v>
      </c>
      <c r="FO11">
        <v>-100</v>
      </c>
      <c r="FP11">
        <v>100</v>
      </c>
      <c r="FQ11">
        <v>-100</v>
      </c>
      <c r="FR11">
        <v>100</v>
      </c>
      <c r="FS11">
        <v>-100</v>
      </c>
      <c r="FT11">
        <v>100</v>
      </c>
      <c r="FU11">
        <v>-100</v>
      </c>
      <c r="FV11">
        <v>100</v>
      </c>
      <c r="FW11">
        <v>-100</v>
      </c>
      <c r="FX11">
        <v>100</v>
      </c>
      <c r="FY11">
        <v>-100</v>
      </c>
      <c r="FZ11">
        <v>100</v>
      </c>
      <c r="GA11">
        <v>-100</v>
      </c>
      <c r="GB11">
        <v>100</v>
      </c>
      <c r="GC11">
        <v>-100</v>
      </c>
      <c r="GD11">
        <v>100</v>
      </c>
      <c r="GE11">
        <v>-100</v>
      </c>
      <c r="GF11">
        <v>100</v>
      </c>
      <c r="GG11">
        <v>-100</v>
      </c>
      <c r="GH11">
        <v>100</v>
      </c>
      <c r="GI11">
        <v>-100</v>
      </c>
      <c r="GJ11">
        <v>100</v>
      </c>
      <c r="GK11">
        <v>-100</v>
      </c>
      <c r="GL11">
        <v>100</v>
      </c>
      <c r="GM11">
        <v>-100</v>
      </c>
      <c r="GN11">
        <v>100</v>
      </c>
      <c r="GO11">
        <v>-100</v>
      </c>
      <c r="GP11">
        <v>100</v>
      </c>
      <c r="GQ11">
        <v>-100</v>
      </c>
      <c r="GR11">
        <v>100</v>
      </c>
      <c r="GS11">
        <v>-100</v>
      </c>
      <c r="GT11">
        <v>100</v>
      </c>
      <c r="GU11">
        <v>-100</v>
      </c>
      <c r="GV11">
        <v>100</v>
      </c>
      <c r="GW11">
        <v>-100</v>
      </c>
      <c r="GX11">
        <v>100</v>
      </c>
      <c r="GY11">
        <v>-100</v>
      </c>
      <c r="GZ11">
        <v>100</v>
      </c>
      <c r="HA11">
        <v>-100</v>
      </c>
      <c r="HB11">
        <v>100</v>
      </c>
      <c r="HC11">
        <v>-100</v>
      </c>
      <c r="HD11">
        <v>100</v>
      </c>
      <c r="HE11">
        <v>-100</v>
      </c>
      <c r="HF11">
        <v>100</v>
      </c>
      <c r="HG11">
        <v>-100</v>
      </c>
      <c r="HH11">
        <v>100</v>
      </c>
      <c r="HI11">
        <v>-100</v>
      </c>
      <c r="HJ11">
        <v>100</v>
      </c>
      <c r="HK11">
        <v>-100</v>
      </c>
      <c r="HL11">
        <v>100</v>
      </c>
      <c r="HM11">
        <v>-100</v>
      </c>
      <c r="HN11">
        <v>100</v>
      </c>
      <c r="HO11">
        <v>-100</v>
      </c>
      <c r="HP11">
        <v>100</v>
      </c>
      <c r="HQ11">
        <v>-100</v>
      </c>
      <c r="HR11">
        <v>100</v>
      </c>
      <c r="HS11">
        <v>-100</v>
      </c>
      <c r="HT11">
        <v>100</v>
      </c>
      <c r="HU11">
        <v>-100</v>
      </c>
      <c r="HV11">
        <v>100</v>
      </c>
      <c r="HW11">
        <v>-100</v>
      </c>
      <c r="HX11">
        <v>100</v>
      </c>
      <c r="HY11">
        <v>-100</v>
      </c>
      <c r="HZ11">
        <v>100</v>
      </c>
      <c r="IA11">
        <v>-100</v>
      </c>
      <c r="IB11">
        <v>100</v>
      </c>
      <c r="IC11">
        <v>-100</v>
      </c>
      <c r="ID11">
        <v>100</v>
      </c>
      <c r="IE11">
        <v>-100</v>
      </c>
      <c r="IF11">
        <v>100</v>
      </c>
      <c r="IG11">
        <v>-100</v>
      </c>
      <c r="IH11">
        <v>100</v>
      </c>
      <c r="II11">
        <v>-100</v>
      </c>
      <c r="IJ11">
        <v>100</v>
      </c>
      <c r="IK11">
        <v>-100</v>
      </c>
      <c r="IL11">
        <v>100</v>
      </c>
      <c r="IM11">
        <v>-100</v>
      </c>
      <c r="IN11">
        <v>100</v>
      </c>
      <c r="IO11">
        <v>-100</v>
      </c>
      <c r="IP11">
        <v>100</v>
      </c>
      <c r="IQ11">
        <v>-100</v>
      </c>
      <c r="IR11">
        <v>100</v>
      </c>
      <c r="IS11">
        <v>-100</v>
      </c>
      <c r="IT11">
        <v>100</v>
      </c>
      <c r="IU11">
        <v>-100</v>
      </c>
      <c r="IV11">
        <v>100</v>
      </c>
      <c r="IW11">
        <v>-100</v>
      </c>
      <c r="IX11">
        <v>100</v>
      </c>
      <c r="IY11">
        <v>-100</v>
      </c>
      <c r="IZ11">
        <v>100</v>
      </c>
      <c r="JA11">
        <v>-100</v>
      </c>
      <c r="JB11">
        <v>100</v>
      </c>
      <c r="JC11">
        <v>-100</v>
      </c>
      <c r="JD11">
        <v>100</v>
      </c>
      <c r="JE11">
        <v>-100</v>
      </c>
      <c r="JF11">
        <v>100</v>
      </c>
      <c r="JG11">
        <v>-100</v>
      </c>
      <c r="JH11">
        <v>100</v>
      </c>
      <c r="JI11">
        <v>-100</v>
      </c>
      <c r="JJ11">
        <v>100</v>
      </c>
      <c r="JK11">
        <v>-100</v>
      </c>
      <c r="JL11">
        <v>100</v>
      </c>
      <c r="JM11">
        <v>-100</v>
      </c>
      <c r="JN11">
        <v>100</v>
      </c>
      <c r="JO11">
        <v>-100</v>
      </c>
      <c r="JP11">
        <v>100</v>
      </c>
      <c r="JQ11">
        <v>-100</v>
      </c>
      <c r="JR11">
        <v>100</v>
      </c>
      <c r="JS11">
        <v>-100</v>
      </c>
      <c r="JT11">
        <v>100</v>
      </c>
      <c r="JU11">
        <v>-100</v>
      </c>
      <c r="JV11">
        <v>100</v>
      </c>
      <c r="JW11">
        <v>-100</v>
      </c>
      <c r="JX11">
        <v>100</v>
      </c>
      <c r="JY11">
        <v>-100</v>
      </c>
      <c r="JZ11">
        <v>100</v>
      </c>
      <c r="KA11">
        <v>-100</v>
      </c>
      <c r="KB11">
        <v>100</v>
      </c>
      <c r="KC11">
        <v>-100</v>
      </c>
      <c r="KD11">
        <v>100</v>
      </c>
      <c r="KE11">
        <v>-100</v>
      </c>
      <c r="KF11">
        <v>100</v>
      </c>
      <c r="KG11">
        <v>-100</v>
      </c>
      <c r="KH11">
        <v>100</v>
      </c>
      <c r="KI11">
        <v>-100</v>
      </c>
      <c r="KJ11">
        <v>100</v>
      </c>
      <c r="KK11">
        <v>-100</v>
      </c>
      <c r="KL11">
        <v>100</v>
      </c>
      <c r="KM11">
        <v>-100</v>
      </c>
      <c r="KN11">
        <v>100</v>
      </c>
      <c r="KO11">
        <v>-100</v>
      </c>
      <c r="KP11">
        <v>100</v>
      </c>
      <c r="KQ11">
        <v>-100</v>
      </c>
      <c r="KR11">
        <v>100</v>
      </c>
      <c r="KS11">
        <v>-100</v>
      </c>
      <c r="KT11">
        <v>100</v>
      </c>
      <c r="KU11">
        <v>-100</v>
      </c>
      <c r="KV11">
        <v>100</v>
      </c>
      <c r="KW11">
        <v>-100</v>
      </c>
      <c r="KX11">
        <v>100</v>
      </c>
      <c r="KY11">
        <v>-100</v>
      </c>
      <c r="KZ11">
        <v>100</v>
      </c>
      <c r="LA11">
        <v>-100</v>
      </c>
      <c r="LB11">
        <v>100</v>
      </c>
      <c r="LC11">
        <v>-100</v>
      </c>
      <c r="LD11">
        <v>100</v>
      </c>
      <c r="LE11">
        <v>-100</v>
      </c>
      <c r="LF11">
        <v>100</v>
      </c>
      <c r="LG11">
        <v>-100</v>
      </c>
      <c r="LH11">
        <v>100</v>
      </c>
      <c r="LI11">
        <v>-100</v>
      </c>
      <c r="LJ11">
        <v>100</v>
      </c>
      <c r="LK11">
        <v>-100</v>
      </c>
      <c r="LL11">
        <v>100</v>
      </c>
      <c r="LM11">
        <v>-100</v>
      </c>
      <c r="LN11">
        <v>100</v>
      </c>
      <c r="LO11">
        <v>-100</v>
      </c>
      <c r="LP11">
        <v>100</v>
      </c>
      <c r="LQ11">
        <v>-100</v>
      </c>
      <c r="LR11">
        <v>100</v>
      </c>
      <c r="LS11">
        <v>-100</v>
      </c>
      <c r="LT11">
        <v>100</v>
      </c>
      <c r="LU11">
        <v>-100</v>
      </c>
      <c r="LV11">
        <v>100</v>
      </c>
      <c r="LW11">
        <v>-100</v>
      </c>
      <c r="LX11">
        <v>100</v>
      </c>
      <c r="LY11">
        <v>-100</v>
      </c>
      <c r="LZ11">
        <v>100</v>
      </c>
      <c r="MA11">
        <v>-100</v>
      </c>
      <c r="MB11">
        <v>100</v>
      </c>
      <c r="MC11">
        <v>-100</v>
      </c>
      <c r="MD11">
        <v>100</v>
      </c>
    </row>
    <row r="12" spans="1:342" x14ac:dyDescent="0.25">
      <c r="A12" t="s">
        <v>351</v>
      </c>
      <c r="B12" t="s">
        <v>539</v>
      </c>
      <c r="C12">
        <v>-100</v>
      </c>
      <c r="D12">
        <v>100</v>
      </c>
      <c r="E12">
        <v>-100</v>
      </c>
      <c r="F12">
        <v>100</v>
      </c>
      <c r="G12">
        <v>-100</v>
      </c>
      <c r="H12">
        <v>100</v>
      </c>
      <c r="I12">
        <v>-100</v>
      </c>
      <c r="J12">
        <v>100</v>
      </c>
      <c r="K12">
        <v>-100</v>
      </c>
      <c r="L12">
        <v>100</v>
      </c>
      <c r="M12">
        <v>-100</v>
      </c>
      <c r="N12">
        <v>100</v>
      </c>
      <c r="O12">
        <v>-100</v>
      </c>
      <c r="P12">
        <v>100</v>
      </c>
      <c r="Q12">
        <v>-100</v>
      </c>
      <c r="R12">
        <v>100</v>
      </c>
      <c r="S12">
        <v>-100</v>
      </c>
      <c r="T12">
        <v>100</v>
      </c>
      <c r="U12">
        <v>-100</v>
      </c>
      <c r="V12">
        <v>100</v>
      </c>
      <c r="W12">
        <v>-100</v>
      </c>
      <c r="X12">
        <v>100</v>
      </c>
      <c r="Y12">
        <v>-100</v>
      </c>
      <c r="Z12">
        <v>100</v>
      </c>
      <c r="AA12">
        <v>-100</v>
      </c>
      <c r="AB12">
        <v>100</v>
      </c>
      <c r="AC12">
        <v>-100</v>
      </c>
      <c r="AD12">
        <v>100</v>
      </c>
      <c r="AE12">
        <v>-100</v>
      </c>
      <c r="AF12">
        <v>100</v>
      </c>
      <c r="AG12">
        <v>-100</v>
      </c>
      <c r="AH12">
        <v>100</v>
      </c>
      <c r="AI12">
        <v>-100</v>
      </c>
      <c r="AJ12">
        <v>100</v>
      </c>
      <c r="AK12">
        <v>-100</v>
      </c>
      <c r="AL12">
        <v>100</v>
      </c>
      <c r="AM12">
        <v>-100</v>
      </c>
      <c r="AN12">
        <v>100</v>
      </c>
      <c r="AO12">
        <v>-100</v>
      </c>
      <c r="AP12">
        <v>100</v>
      </c>
      <c r="AQ12">
        <v>-100</v>
      </c>
      <c r="AR12">
        <v>100</v>
      </c>
      <c r="AS12">
        <v>-100</v>
      </c>
      <c r="AT12">
        <v>100</v>
      </c>
      <c r="AU12">
        <v>-100</v>
      </c>
      <c r="AV12">
        <v>100</v>
      </c>
      <c r="AW12">
        <v>-100</v>
      </c>
      <c r="AX12">
        <v>100</v>
      </c>
      <c r="AY12">
        <v>-100</v>
      </c>
      <c r="AZ12">
        <v>100</v>
      </c>
      <c r="BA12">
        <v>-100</v>
      </c>
      <c r="BB12">
        <v>100</v>
      </c>
      <c r="BC12">
        <v>-100</v>
      </c>
      <c r="BD12">
        <v>100</v>
      </c>
      <c r="BE12">
        <v>-100</v>
      </c>
      <c r="BF12">
        <v>100</v>
      </c>
      <c r="BG12">
        <v>-100</v>
      </c>
      <c r="BH12">
        <v>100</v>
      </c>
      <c r="BI12">
        <v>-100</v>
      </c>
      <c r="BJ12">
        <v>100</v>
      </c>
      <c r="BK12">
        <v>-100</v>
      </c>
      <c r="BL12">
        <v>100</v>
      </c>
      <c r="BM12">
        <v>-100</v>
      </c>
      <c r="BN12">
        <v>100</v>
      </c>
      <c r="BO12">
        <v>-100</v>
      </c>
      <c r="BP12">
        <v>100</v>
      </c>
      <c r="BQ12">
        <v>-100</v>
      </c>
      <c r="BR12">
        <v>100</v>
      </c>
      <c r="BS12">
        <v>-100</v>
      </c>
      <c r="BT12">
        <v>100</v>
      </c>
      <c r="BU12">
        <v>-100</v>
      </c>
      <c r="BV12">
        <v>100</v>
      </c>
      <c r="BW12">
        <v>-100</v>
      </c>
      <c r="BX12">
        <v>100</v>
      </c>
      <c r="BY12">
        <v>-100</v>
      </c>
      <c r="BZ12">
        <v>100</v>
      </c>
      <c r="CA12">
        <v>-100</v>
      </c>
      <c r="CB12">
        <v>100</v>
      </c>
      <c r="CC12">
        <v>-100</v>
      </c>
      <c r="CD12">
        <v>100</v>
      </c>
      <c r="CE12">
        <v>-100</v>
      </c>
      <c r="CF12">
        <v>100</v>
      </c>
      <c r="CG12">
        <v>-100</v>
      </c>
      <c r="CH12">
        <v>100</v>
      </c>
      <c r="CI12">
        <v>-100</v>
      </c>
      <c r="CJ12">
        <v>100</v>
      </c>
      <c r="CK12">
        <v>-100</v>
      </c>
      <c r="CL12">
        <v>100</v>
      </c>
      <c r="CM12">
        <v>-100</v>
      </c>
      <c r="CN12">
        <v>100</v>
      </c>
      <c r="CO12">
        <v>-100</v>
      </c>
      <c r="CP12">
        <v>100</v>
      </c>
      <c r="CQ12">
        <v>-100</v>
      </c>
      <c r="CR12">
        <v>100</v>
      </c>
      <c r="CS12">
        <v>-100</v>
      </c>
      <c r="CT12">
        <v>100</v>
      </c>
      <c r="CU12">
        <v>-100</v>
      </c>
      <c r="CV12">
        <v>100</v>
      </c>
      <c r="CW12">
        <v>-100</v>
      </c>
      <c r="CX12">
        <v>100</v>
      </c>
      <c r="CY12">
        <v>-100</v>
      </c>
      <c r="CZ12">
        <v>100</v>
      </c>
      <c r="DA12">
        <v>-100</v>
      </c>
      <c r="DB12">
        <v>100</v>
      </c>
      <c r="DC12">
        <v>-100</v>
      </c>
      <c r="DD12">
        <v>100</v>
      </c>
      <c r="DE12">
        <v>-100</v>
      </c>
      <c r="DF12">
        <v>100</v>
      </c>
      <c r="DG12">
        <v>-100</v>
      </c>
      <c r="DH12">
        <v>100</v>
      </c>
      <c r="DI12">
        <v>-100</v>
      </c>
      <c r="DJ12">
        <v>100</v>
      </c>
      <c r="DK12">
        <v>-100</v>
      </c>
      <c r="DL12">
        <v>100</v>
      </c>
      <c r="DM12">
        <v>-100</v>
      </c>
      <c r="DN12">
        <v>100</v>
      </c>
      <c r="DO12">
        <v>-100</v>
      </c>
      <c r="DP12">
        <v>100</v>
      </c>
      <c r="DQ12">
        <v>-100</v>
      </c>
      <c r="DR12">
        <v>100</v>
      </c>
      <c r="DS12">
        <v>-100</v>
      </c>
      <c r="DT12">
        <v>100</v>
      </c>
      <c r="DU12">
        <v>-100</v>
      </c>
      <c r="DV12">
        <v>100</v>
      </c>
      <c r="DW12">
        <v>-100</v>
      </c>
      <c r="DX12">
        <v>100</v>
      </c>
      <c r="DY12">
        <v>-100</v>
      </c>
      <c r="DZ12">
        <v>100</v>
      </c>
      <c r="EA12">
        <v>-100</v>
      </c>
      <c r="EB12">
        <v>100</v>
      </c>
      <c r="EC12">
        <v>-100</v>
      </c>
      <c r="ED12">
        <v>100</v>
      </c>
      <c r="EE12">
        <v>-100</v>
      </c>
      <c r="EF12">
        <v>100</v>
      </c>
      <c r="EG12">
        <v>-100</v>
      </c>
      <c r="EH12">
        <v>100</v>
      </c>
      <c r="EI12">
        <v>-100</v>
      </c>
      <c r="EJ12">
        <v>100</v>
      </c>
      <c r="EK12">
        <v>-100</v>
      </c>
      <c r="EL12">
        <v>100</v>
      </c>
      <c r="EM12">
        <v>-100</v>
      </c>
      <c r="EN12">
        <v>100</v>
      </c>
      <c r="EO12">
        <v>-100</v>
      </c>
      <c r="EP12">
        <v>100</v>
      </c>
      <c r="EQ12">
        <v>-100</v>
      </c>
      <c r="ER12">
        <v>100</v>
      </c>
      <c r="ES12">
        <v>-100</v>
      </c>
      <c r="ET12">
        <v>100</v>
      </c>
      <c r="EU12">
        <v>-100</v>
      </c>
      <c r="EV12">
        <v>100</v>
      </c>
      <c r="EW12">
        <v>-100</v>
      </c>
      <c r="EX12">
        <v>100</v>
      </c>
      <c r="EY12">
        <v>-100</v>
      </c>
      <c r="EZ12">
        <v>100</v>
      </c>
      <c r="FA12">
        <v>-100</v>
      </c>
      <c r="FB12">
        <v>100</v>
      </c>
      <c r="FC12">
        <v>-100</v>
      </c>
      <c r="FD12">
        <v>100</v>
      </c>
      <c r="FE12">
        <v>-100</v>
      </c>
      <c r="FF12">
        <v>100</v>
      </c>
      <c r="FG12">
        <v>-100</v>
      </c>
      <c r="FH12">
        <v>100</v>
      </c>
      <c r="FI12">
        <v>-100</v>
      </c>
      <c r="FJ12">
        <v>100</v>
      </c>
      <c r="FK12">
        <v>-100</v>
      </c>
      <c r="FL12">
        <v>100</v>
      </c>
      <c r="FM12">
        <v>-100</v>
      </c>
      <c r="FN12">
        <v>100</v>
      </c>
      <c r="FO12">
        <v>-100</v>
      </c>
      <c r="FP12">
        <v>100</v>
      </c>
      <c r="FQ12">
        <v>-100</v>
      </c>
      <c r="FR12">
        <v>100</v>
      </c>
      <c r="FS12">
        <v>-100</v>
      </c>
      <c r="FT12">
        <v>100</v>
      </c>
      <c r="FU12">
        <v>-100</v>
      </c>
      <c r="FV12">
        <v>100</v>
      </c>
      <c r="FW12">
        <v>-100</v>
      </c>
      <c r="FX12">
        <v>100</v>
      </c>
      <c r="FY12">
        <v>-100</v>
      </c>
      <c r="FZ12">
        <v>100</v>
      </c>
      <c r="GA12">
        <v>-100</v>
      </c>
      <c r="GB12">
        <v>100</v>
      </c>
      <c r="GC12">
        <v>-100</v>
      </c>
      <c r="GD12">
        <v>100</v>
      </c>
      <c r="GE12">
        <v>-100</v>
      </c>
      <c r="GF12">
        <v>100</v>
      </c>
      <c r="GG12">
        <v>-100</v>
      </c>
      <c r="GH12">
        <v>100</v>
      </c>
      <c r="GI12">
        <v>-100</v>
      </c>
      <c r="GJ12">
        <v>100</v>
      </c>
      <c r="GK12">
        <v>-100</v>
      </c>
      <c r="GL12">
        <v>100</v>
      </c>
      <c r="GM12">
        <v>-100</v>
      </c>
      <c r="GN12">
        <v>100</v>
      </c>
      <c r="GO12">
        <v>-100</v>
      </c>
      <c r="GP12">
        <v>100</v>
      </c>
      <c r="GQ12">
        <v>-100</v>
      </c>
      <c r="GR12">
        <v>100</v>
      </c>
      <c r="GS12">
        <v>-100</v>
      </c>
      <c r="GT12">
        <v>100</v>
      </c>
      <c r="GU12">
        <v>-100</v>
      </c>
      <c r="GV12">
        <v>100</v>
      </c>
      <c r="GW12">
        <v>-100</v>
      </c>
      <c r="GX12">
        <v>100</v>
      </c>
      <c r="GY12">
        <v>-100</v>
      </c>
      <c r="GZ12">
        <v>100</v>
      </c>
      <c r="HA12">
        <v>-100</v>
      </c>
      <c r="HB12">
        <v>100</v>
      </c>
      <c r="HC12">
        <v>-100</v>
      </c>
      <c r="HD12">
        <v>100</v>
      </c>
      <c r="HE12">
        <v>-100</v>
      </c>
      <c r="HF12">
        <v>100</v>
      </c>
      <c r="HG12">
        <v>-100</v>
      </c>
      <c r="HH12">
        <v>100</v>
      </c>
      <c r="HI12">
        <v>-100</v>
      </c>
      <c r="HJ12">
        <v>100</v>
      </c>
      <c r="HK12">
        <v>-100</v>
      </c>
      <c r="HL12">
        <v>100</v>
      </c>
      <c r="HM12">
        <v>-100</v>
      </c>
      <c r="HN12">
        <v>100</v>
      </c>
      <c r="HO12">
        <v>-100</v>
      </c>
      <c r="HP12">
        <v>100</v>
      </c>
      <c r="HQ12">
        <v>-100</v>
      </c>
      <c r="HR12">
        <v>100</v>
      </c>
      <c r="HS12">
        <v>-100</v>
      </c>
      <c r="HT12">
        <v>100</v>
      </c>
      <c r="HU12">
        <v>-100</v>
      </c>
      <c r="HV12">
        <v>100</v>
      </c>
      <c r="HW12">
        <v>-100</v>
      </c>
      <c r="HX12">
        <v>100</v>
      </c>
      <c r="HY12">
        <v>-100</v>
      </c>
      <c r="HZ12">
        <v>100</v>
      </c>
      <c r="IA12">
        <v>-100</v>
      </c>
      <c r="IB12">
        <v>100</v>
      </c>
      <c r="IC12">
        <v>-100</v>
      </c>
      <c r="ID12">
        <v>100</v>
      </c>
      <c r="IE12">
        <v>-100</v>
      </c>
      <c r="IF12">
        <v>100</v>
      </c>
      <c r="IG12">
        <v>-100</v>
      </c>
      <c r="IH12">
        <v>100</v>
      </c>
      <c r="II12">
        <v>-100</v>
      </c>
      <c r="IJ12">
        <v>100</v>
      </c>
      <c r="IK12">
        <v>-100</v>
      </c>
      <c r="IL12">
        <v>100</v>
      </c>
      <c r="IM12">
        <v>-100</v>
      </c>
      <c r="IN12">
        <v>100</v>
      </c>
      <c r="IO12">
        <v>-100</v>
      </c>
      <c r="IP12">
        <v>100</v>
      </c>
      <c r="IQ12">
        <v>-100</v>
      </c>
      <c r="IR12">
        <v>100</v>
      </c>
      <c r="IS12">
        <v>-100</v>
      </c>
      <c r="IT12">
        <v>100</v>
      </c>
      <c r="IU12">
        <v>-100</v>
      </c>
      <c r="IV12">
        <v>100</v>
      </c>
      <c r="IW12">
        <v>-100</v>
      </c>
      <c r="IX12">
        <v>100</v>
      </c>
      <c r="IY12">
        <v>-100</v>
      </c>
      <c r="IZ12">
        <v>100</v>
      </c>
      <c r="JA12">
        <v>-100</v>
      </c>
      <c r="JB12">
        <v>100</v>
      </c>
      <c r="JC12">
        <v>-100</v>
      </c>
      <c r="JD12">
        <v>100</v>
      </c>
      <c r="JE12">
        <v>-100</v>
      </c>
      <c r="JF12">
        <v>100</v>
      </c>
      <c r="JG12">
        <v>-100</v>
      </c>
      <c r="JH12">
        <v>100</v>
      </c>
      <c r="JI12">
        <v>-100</v>
      </c>
      <c r="JJ12">
        <v>100</v>
      </c>
      <c r="JK12">
        <v>-100</v>
      </c>
      <c r="JL12">
        <v>100</v>
      </c>
      <c r="JM12">
        <v>-100</v>
      </c>
      <c r="JN12">
        <v>100</v>
      </c>
      <c r="JO12">
        <v>-100</v>
      </c>
      <c r="JP12">
        <v>100</v>
      </c>
      <c r="JQ12">
        <v>-100</v>
      </c>
      <c r="JR12">
        <v>100</v>
      </c>
      <c r="JS12">
        <v>-100</v>
      </c>
      <c r="JT12">
        <v>100</v>
      </c>
      <c r="JU12">
        <v>-100</v>
      </c>
      <c r="JV12">
        <v>100</v>
      </c>
      <c r="JW12">
        <v>-100</v>
      </c>
      <c r="JX12">
        <v>100</v>
      </c>
      <c r="JY12">
        <v>-100</v>
      </c>
      <c r="JZ12">
        <v>100</v>
      </c>
      <c r="KA12">
        <v>-100</v>
      </c>
      <c r="KB12">
        <v>100</v>
      </c>
      <c r="KC12">
        <v>-100</v>
      </c>
      <c r="KD12">
        <v>100</v>
      </c>
      <c r="KE12">
        <v>-100</v>
      </c>
      <c r="KF12">
        <v>100</v>
      </c>
      <c r="KG12">
        <v>-100</v>
      </c>
      <c r="KH12">
        <v>100</v>
      </c>
      <c r="KI12">
        <v>-100</v>
      </c>
      <c r="KJ12">
        <v>100</v>
      </c>
      <c r="KK12">
        <v>-100</v>
      </c>
      <c r="KL12">
        <v>100</v>
      </c>
      <c r="KM12">
        <v>-100</v>
      </c>
      <c r="KN12">
        <v>100</v>
      </c>
      <c r="KO12">
        <v>-100</v>
      </c>
      <c r="KP12">
        <v>100</v>
      </c>
      <c r="KQ12">
        <v>-100</v>
      </c>
      <c r="KR12">
        <v>100</v>
      </c>
      <c r="KS12">
        <v>-100</v>
      </c>
      <c r="KT12">
        <v>100</v>
      </c>
      <c r="KU12">
        <v>-100</v>
      </c>
      <c r="KV12">
        <v>100</v>
      </c>
      <c r="KW12">
        <v>-100</v>
      </c>
      <c r="KX12">
        <v>100</v>
      </c>
      <c r="KY12">
        <v>-100</v>
      </c>
      <c r="KZ12">
        <v>100</v>
      </c>
      <c r="LA12">
        <v>-100</v>
      </c>
      <c r="LB12">
        <v>100</v>
      </c>
      <c r="LC12">
        <v>-100</v>
      </c>
      <c r="LD12">
        <v>100</v>
      </c>
      <c r="LE12">
        <v>-100</v>
      </c>
      <c r="LF12">
        <v>100</v>
      </c>
      <c r="LG12">
        <v>-100</v>
      </c>
      <c r="LH12">
        <v>100</v>
      </c>
      <c r="LI12">
        <v>-100</v>
      </c>
      <c r="LJ12">
        <v>100</v>
      </c>
      <c r="LK12">
        <v>-100</v>
      </c>
      <c r="LL12">
        <v>100</v>
      </c>
      <c r="LM12">
        <v>-100</v>
      </c>
      <c r="LN12">
        <v>100</v>
      </c>
      <c r="LO12">
        <v>-100</v>
      </c>
      <c r="LP12">
        <v>100</v>
      </c>
      <c r="LQ12">
        <v>-100</v>
      </c>
      <c r="LR12">
        <v>100</v>
      </c>
      <c r="LS12">
        <v>-100</v>
      </c>
      <c r="LT12">
        <v>100</v>
      </c>
      <c r="LU12">
        <v>-100</v>
      </c>
      <c r="LV12">
        <v>100</v>
      </c>
      <c r="LW12">
        <v>-100</v>
      </c>
      <c r="LX12">
        <v>100</v>
      </c>
      <c r="LY12">
        <v>-100</v>
      </c>
      <c r="LZ12">
        <v>100</v>
      </c>
      <c r="MA12">
        <v>-100</v>
      </c>
      <c r="MB12">
        <v>100</v>
      </c>
      <c r="MC12">
        <v>-100</v>
      </c>
      <c r="MD12">
        <v>100</v>
      </c>
    </row>
    <row r="13" spans="1:342" x14ac:dyDescent="0.25">
      <c r="A13" t="s">
        <v>352</v>
      </c>
      <c r="B13" t="s">
        <v>540</v>
      </c>
      <c r="C13">
        <v>-100</v>
      </c>
      <c r="D13">
        <v>100</v>
      </c>
      <c r="E13">
        <v>-100</v>
      </c>
      <c r="F13">
        <v>100</v>
      </c>
      <c r="G13">
        <v>-100</v>
      </c>
      <c r="H13">
        <v>100</v>
      </c>
      <c r="I13">
        <v>-100</v>
      </c>
      <c r="J13">
        <v>100</v>
      </c>
      <c r="K13">
        <v>-100</v>
      </c>
      <c r="L13">
        <v>100</v>
      </c>
      <c r="M13">
        <v>-100</v>
      </c>
      <c r="N13">
        <v>100</v>
      </c>
      <c r="O13">
        <v>-100</v>
      </c>
      <c r="P13">
        <v>100</v>
      </c>
      <c r="Q13">
        <v>-100</v>
      </c>
      <c r="R13">
        <v>100</v>
      </c>
      <c r="S13">
        <v>-100</v>
      </c>
      <c r="T13">
        <v>100</v>
      </c>
      <c r="U13">
        <v>-100</v>
      </c>
      <c r="V13">
        <v>100</v>
      </c>
      <c r="W13">
        <v>-100</v>
      </c>
      <c r="X13">
        <v>100</v>
      </c>
      <c r="Y13">
        <v>-100</v>
      </c>
      <c r="Z13">
        <v>100</v>
      </c>
      <c r="AA13">
        <v>-100</v>
      </c>
      <c r="AB13">
        <v>100</v>
      </c>
      <c r="AC13">
        <v>-100</v>
      </c>
      <c r="AD13">
        <v>100</v>
      </c>
      <c r="AE13">
        <v>-100</v>
      </c>
      <c r="AF13">
        <v>100</v>
      </c>
      <c r="AG13">
        <v>-100</v>
      </c>
      <c r="AH13">
        <v>100</v>
      </c>
      <c r="AI13">
        <v>-100</v>
      </c>
      <c r="AJ13">
        <v>100</v>
      </c>
      <c r="AK13">
        <v>-100</v>
      </c>
      <c r="AL13">
        <v>100</v>
      </c>
      <c r="AM13">
        <v>-100</v>
      </c>
      <c r="AN13">
        <v>100</v>
      </c>
      <c r="AO13">
        <v>-100</v>
      </c>
      <c r="AP13">
        <v>100</v>
      </c>
      <c r="AQ13">
        <v>-100</v>
      </c>
      <c r="AR13">
        <v>100</v>
      </c>
      <c r="AS13">
        <v>-100</v>
      </c>
      <c r="AT13">
        <v>100</v>
      </c>
      <c r="AU13">
        <v>-100</v>
      </c>
      <c r="AV13">
        <v>100</v>
      </c>
      <c r="AW13">
        <v>-100</v>
      </c>
      <c r="AX13">
        <v>100</v>
      </c>
      <c r="AY13">
        <v>-100</v>
      </c>
      <c r="AZ13">
        <v>100</v>
      </c>
      <c r="BA13">
        <v>-100</v>
      </c>
      <c r="BB13">
        <v>100</v>
      </c>
      <c r="BC13">
        <v>-100</v>
      </c>
      <c r="BD13">
        <v>100</v>
      </c>
      <c r="BE13">
        <v>-100</v>
      </c>
      <c r="BF13">
        <v>100</v>
      </c>
      <c r="BG13">
        <v>-100</v>
      </c>
      <c r="BH13">
        <v>100</v>
      </c>
      <c r="BI13">
        <v>-100</v>
      </c>
      <c r="BJ13">
        <v>100</v>
      </c>
      <c r="BK13">
        <v>-100</v>
      </c>
      <c r="BL13">
        <v>100</v>
      </c>
      <c r="BM13">
        <v>-100</v>
      </c>
      <c r="BN13">
        <v>100</v>
      </c>
      <c r="BO13">
        <v>-100</v>
      </c>
      <c r="BP13">
        <v>100</v>
      </c>
      <c r="BQ13">
        <v>-100</v>
      </c>
      <c r="BR13">
        <v>100</v>
      </c>
      <c r="BS13">
        <v>-100</v>
      </c>
      <c r="BT13">
        <v>100</v>
      </c>
      <c r="BU13">
        <v>-100</v>
      </c>
      <c r="BV13">
        <v>100</v>
      </c>
      <c r="BW13">
        <v>-100</v>
      </c>
      <c r="BX13">
        <v>100</v>
      </c>
      <c r="BY13">
        <v>-100</v>
      </c>
      <c r="BZ13">
        <v>100</v>
      </c>
      <c r="CA13">
        <v>-100</v>
      </c>
      <c r="CB13">
        <v>100</v>
      </c>
      <c r="CC13">
        <v>-100</v>
      </c>
      <c r="CD13">
        <v>100</v>
      </c>
      <c r="CE13">
        <v>-100</v>
      </c>
      <c r="CF13">
        <v>100</v>
      </c>
      <c r="CG13">
        <v>-100</v>
      </c>
      <c r="CH13">
        <v>100</v>
      </c>
      <c r="CI13">
        <v>-100</v>
      </c>
      <c r="CJ13">
        <v>100</v>
      </c>
      <c r="CK13">
        <v>-100</v>
      </c>
      <c r="CL13">
        <v>100</v>
      </c>
      <c r="CM13">
        <v>-100</v>
      </c>
      <c r="CN13">
        <v>100</v>
      </c>
      <c r="CO13">
        <v>-100</v>
      </c>
      <c r="CP13">
        <v>100</v>
      </c>
      <c r="CQ13">
        <v>-100</v>
      </c>
      <c r="CR13">
        <v>100</v>
      </c>
      <c r="CS13">
        <v>-100</v>
      </c>
      <c r="CT13">
        <v>100</v>
      </c>
      <c r="CU13">
        <v>-100</v>
      </c>
      <c r="CV13">
        <v>100</v>
      </c>
      <c r="CW13">
        <v>-100</v>
      </c>
      <c r="CX13">
        <v>100</v>
      </c>
      <c r="CY13">
        <v>-100</v>
      </c>
      <c r="CZ13">
        <v>100</v>
      </c>
      <c r="DA13">
        <v>-100</v>
      </c>
      <c r="DB13">
        <v>100</v>
      </c>
      <c r="DC13">
        <v>-100</v>
      </c>
      <c r="DD13">
        <v>100</v>
      </c>
      <c r="DE13">
        <v>-100</v>
      </c>
      <c r="DF13">
        <v>100</v>
      </c>
      <c r="DG13">
        <v>-100</v>
      </c>
      <c r="DH13">
        <v>100</v>
      </c>
      <c r="DI13">
        <v>-100</v>
      </c>
      <c r="DJ13">
        <v>100</v>
      </c>
      <c r="DK13">
        <v>-100</v>
      </c>
      <c r="DL13">
        <v>100</v>
      </c>
      <c r="DM13">
        <v>-100</v>
      </c>
      <c r="DN13">
        <v>100</v>
      </c>
      <c r="DO13">
        <v>-100</v>
      </c>
      <c r="DP13">
        <v>100</v>
      </c>
      <c r="DQ13">
        <v>-100</v>
      </c>
      <c r="DR13">
        <v>100</v>
      </c>
      <c r="DS13">
        <v>-100</v>
      </c>
      <c r="DT13">
        <v>100</v>
      </c>
      <c r="DU13">
        <v>-100</v>
      </c>
      <c r="DV13">
        <v>100</v>
      </c>
      <c r="DW13">
        <v>-100</v>
      </c>
      <c r="DX13">
        <v>100</v>
      </c>
      <c r="DY13">
        <v>-100</v>
      </c>
      <c r="DZ13">
        <v>100</v>
      </c>
      <c r="EA13">
        <v>-100</v>
      </c>
      <c r="EB13">
        <v>100</v>
      </c>
      <c r="EC13">
        <v>-100</v>
      </c>
      <c r="ED13">
        <v>100</v>
      </c>
      <c r="EE13">
        <v>-100</v>
      </c>
      <c r="EF13">
        <v>100</v>
      </c>
      <c r="EG13">
        <v>-100</v>
      </c>
      <c r="EH13">
        <v>100</v>
      </c>
      <c r="EI13">
        <v>-100</v>
      </c>
      <c r="EJ13">
        <v>100</v>
      </c>
      <c r="EK13">
        <v>-100</v>
      </c>
      <c r="EL13">
        <v>100</v>
      </c>
      <c r="EM13">
        <v>-100</v>
      </c>
      <c r="EN13">
        <v>100</v>
      </c>
      <c r="EO13">
        <v>-100</v>
      </c>
      <c r="EP13">
        <v>100</v>
      </c>
      <c r="EQ13">
        <v>-100</v>
      </c>
      <c r="ER13">
        <v>100</v>
      </c>
      <c r="ES13">
        <v>-100</v>
      </c>
      <c r="ET13">
        <v>100</v>
      </c>
      <c r="EU13">
        <v>-100</v>
      </c>
      <c r="EV13">
        <v>100</v>
      </c>
      <c r="EW13">
        <v>-100</v>
      </c>
      <c r="EX13">
        <v>100</v>
      </c>
      <c r="EY13">
        <v>-100</v>
      </c>
      <c r="EZ13">
        <v>100</v>
      </c>
      <c r="FA13">
        <v>-100</v>
      </c>
      <c r="FB13">
        <v>100</v>
      </c>
      <c r="FC13">
        <v>-100</v>
      </c>
      <c r="FD13">
        <v>100</v>
      </c>
      <c r="FE13">
        <v>-100</v>
      </c>
      <c r="FF13">
        <v>100</v>
      </c>
      <c r="FG13">
        <v>-100</v>
      </c>
      <c r="FH13">
        <v>100</v>
      </c>
      <c r="FI13">
        <v>-100</v>
      </c>
      <c r="FJ13">
        <v>100</v>
      </c>
      <c r="FK13">
        <v>-100</v>
      </c>
      <c r="FL13">
        <v>100</v>
      </c>
      <c r="FM13">
        <v>-100</v>
      </c>
      <c r="FN13">
        <v>100</v>
      </c>
      <c r="FO13">
        <v>-100</v>
      </c>
      <c r="FP13">
        <v>100</v>
      </c>
      <c r="FQ13">
        <v>-100</v>
      </c>
      <c r="FR13">
        <v>100</v>
      </c>
      <c r="FS13">
        <v>-100</v>
      </c>
      <c r="FT13">
        <v>100</v>
      </c>
      <c r="FU13">
        <v>-100</v>
      </c>
      <c r="FV13">
        <v>100</v>
      </c>
      <c r="FW13">
        <v>-100</v>
      </c>
      <c r="FX13">
        <v>100</v>
      </c>
      <c r="FY13">
        <v>-100</v>
      </c>
      <c r="FZ13">
        <v>100</v>
      </c>
      <c r="GA13">
        <v>-100</v>
      </c>
      <c r="GB13">
        <v>100</v>
      </c>
      <c r="GC13">
        <v>-100</v>
      </c>
      <c r="GD13">
        <v>100</v>
      </c>
      <c r="GE13">
        <v>-100</v>
      </c>
      <c r="GF13">
        <v>100</v>
      </c>
      <c r="GG13">
        <v>-100</v>
      </c>
      <c r="GH13">
        <v>100</v>
      </c>
      <c r="GI13">
        <v>-100</v>
      </c>
      <c r="GJ13">
        <v>100</v>
      </c>
      <c r="GK13">
        <v>-100</v>
      </c>
      <c r="GL13">
        <v>100</v>
      </c>
      <c r="GM13">
        <v>-100</v>
      </c>
      <c r="GN13">
        <v>100</v>
      </c>
      <c r="GO13">
        <v>-100</v>
      </c>
      <c r="GP13">
        <v>100</v>
      </c>
      <c r="GQ13">
        <v>-100</v>
      </c>
      <c r="GR13">
        <v>100</v>
      </c>
      <c r="GS13">
        <v>-100</v>
      </c>
      <c r="GT13">
        <v>100</v>
      </c>
      <c r="GU13">
        <v>-100</v>
      </c>
      <c r="GV13">
        <v>100</v>
      </c>
      <c r="GW13">
        <v>-100</v>
      </c>
      <c r="GX13">
        <v>100</v>
      </c>
      <c r="GY13">
        <v>-100</v>
      </c>
      <c r="GZ13">
        <v>100</v>
      </c>
      <c r="HA13">
        <v>-100</v>
      </c>
      <c r="HB13">
        <v>100</v>
      </c>
      <c r="HC13">
        <v>-100</v>
      </c>
      <c r="HD13">
        <v>100</v>
      </c>
      <c r="HE13">
        <v>-100</v>
      </c>
      <c r="HF13">
        <v>100</v>
      </c>
      <c r="HG13">
        <v>-100</v>
      </c>
      <c r="HH13">
        <v>100</v>
      </c>
      <c r="HI13">
        <v>-100</v>
      </c>
      <c r="HJ13">
        <v>100</v>
      </c>
      <c r="HK13">
        <v>-100</v>
      </c>
      <c r="HL13">
        <v>100</v>
      </c>
      <c r="HM13">
        <v>-100</v>
      </c>
      <c r="HN13">
        <v>100</v>
      </c>
      <c r="HO13">
        <v>-100</v>
      </c>
      <c r="HP13">
        <v>100</v>
      </c>
      <c r="HQ13">
        <v>-100</v>
      </c>
      <c r="HR13">
        <v>100</v>
      </c>
      <c r="HS13">
        <v>-100</v>
      </c>
      <c r="HT13">
        <v>100</v>
      </c>
      <c r="HU13">
        <v>-100</v>
      </c>
      <c r="HV13">
        <v>100</v>
      </c>
      <c r="HW13">
        <v>-100</v>
      </c>
      <c r="HX13">
        <v>100</v>
      </c>
      <c r="HY13">
        <v>-100</v>
      </c>
      <c r="HZ13">
        <v>100</v>
      </c>
      <c r="IA13">
        <v>-100</v>
      </c>
      <c r="IB13">
        <v>100</v>
      </c>
      <c r="IC13">
        <v>-100</v>
      </c>
      <c r="ID13">
        <v>100</v>
      </c>
      <c r="IE13">
        <v>-100</v>
      </c>
      <c r="IF13">
        <v>100</v>
      </c>
      <c r="IG13">
        <v>-100</v>
      </c>
      <c r="IH13">
        <v>100</v>
      </c>
      <c r="II13">
        <v>-100</v>
      </c>
      <c r="IJ13">
        <v>100</v>
      </c>
      <c r="IK13">
        <v>-100</v>
      </c>
      <c r="IL13">
        <v>100</v>
      </c>
      <c r="IM13">
        <v>-100</v>
      </c>
      <c r="IN13">
        <v>100</v>
      </c>
      <c r="IO13">
        <v>-100</v>
      </c>
      <c r="IP13">
        <v>100</v>
      </c>
      <c r="IQ13">
        <v>-100</v>
      </c>
      <c r="IR13">
        <v>100</v>
      </c>
      <c r="IS13">
        <v>-100</v>
      </c>
      <c r="IT13">
        <v>100</v>
      </c>
      <c r="IU13">
        <v>-100</v>
      </c>
      <c r="IV13">
        <v>100</v>
      </c>
      <c r="IW13">
        <v>-100</v>
      </c>
      <c r="IX13">
        <v>100</v>
      </c>
      <c r="IY13">
        <v>-100</v>
      </c>
      <c r="IZ13">
        <v>100</v>
      </c>
      <c r="JA13">
        <v>-100</v>
      </c>
      <c r="JB13">
        <v>100</v>
      </c>
      <c r="JC13">
        <v>-100</v>
      </c>
      <c r="JD13">
        <v>100</v>
      </c>
      <c r="JE13">
        <v>-100</v>
      </c>
      <c r="JF13">
        <v>100</v>
      </c>
      <c r="JG13">
        <v>-100</v>
      </c>
      <c r="JH13">
        <v>100</v>
      </c>
      <c r="JI13">
        <v>-100</v>
      </c>
      <c r="JJ13">
        <v>100</v>
      </c>
      <c r="JK13">
        <v>-100</v>
      </c>
      <c r="JL13">
        <v>100</v>
      </c>
      <c r="JM13">
        <v>-100</v>
      </c>
      <c r="JN13">
        <v>100</v>
      </c>
      <c r="JO13">
        <v>-100</v>
      </c>
      <c r="JP13">
        <v>100</v>
      </c>
      <c r="JQ13">
        <v>-100</v>
      </c>
      <c r="JR13">
        <v>100</v>
      </c>
      <c r="JS13">
        <v>-100</v>
      </c>
      <c r="JT13">
        <v>100</v>
      </c>
      <c r="JU13">
        <v>-100</v>
      </c>
      <c r="JV13">
        <v>100</v>
      </c>
      <c r="JW13">
        <v>-100</v>
      </c>
      <c r="JX13">
        <v>100</v>
      </c>
      <c r="JY13">
        <v>-100</v>
      </c>
      <c r="JZ13">
        <v>100</v>
      </c>
      <c r="KA13">
        <v>-100</v>
      </c>
      <c r="KB13">
        <v>100</v>
      </c>
      <c r="KC13">
        <v>-100</v>
      </c>
      <c r="KD13">
        <v>100</v>
      </c>
      <c r="KE13">
        <v>-100</v>
      </c>
      <c r="KF13">
        <v>100</v>
      </c>
      <c r="KG13">
        <v>-100</v>
      </c>
      <c r="KH13">
        <v>100</v>
      </c>
      <c r="KI13">
        <v>-100</v>
      </c>
      <c r="KJ13">
        <v>100</v>
      </c>
      <c r="KK13">
        <v>-100</v>
      </c>
      <c r="KL13">
        <v>100</v>
      </c>
      <c r="KM13">
        <v>-100</v>
      </c>
      <c r="KN13">
        <v>100</v>
      </c>
      <c r="KO13">
        <v>-100</v>
      </c>
      <c r="KP13">
        <v>100</v>
      </c>
      <c r="KQ13">
        <v>-100</v>
      </c>
      <c r="KR13">
        <v>100</v>
      </c>
      <c r="KS13">
        <v>-100</v>
      </c>
      <c r="KT13">
        <v>100</v>
      </c>
      <c r="KU13">
        <v>-100</v>
      </c>
      <c r="KV13">
        <v>100</v>
      </c>
      <c r="KW13">
        <v>-100</v>
      </c>
      <c r="KX13">
        <v>100</v>
      </c>
      <c r="KY13">
        <v>-100</v>
      </c>
      <c r="KZ13">
        <v>100</v>
      </c>
      <c r="LA13">
        <v>-100</v>
      </c>
      <c r="LB13">
        <v>100</v>
      </c>
      <c r="LC13">
        <v>-100</v>
      </c>
      <c r="LD13">
        <v>100</v>
      </c>
      <c r="LE13">
        <v>-100</v>
      </c>
      <c r="LF13">
        <v>100</v>
      </c>
      <c r="LG13">
        <v>-100</v>
      </c>
      <c r="LH13">
        <v>100</v>
      </c>
      <c r="LI13">
        <v>-100</v>
      </c>
      <c r="LJ13">
        <v>100</v>
      </c>
      <c r="LK13">
        <v>-100</v>
      </c>
      <c r="LL13">
        <v>100</v>
      </c>
      <c r="LM13">
        <v>-100</v>
      </c>
      <c r="LN13">
        <v>100</v>
      </c>
      <c r="LO13">
        <v>-100</v>
      </c>
      <c r="LP13">
        <v>100</v>
      </c>
      <c r="LQ13">
        <v>-100</v>
      </c>
      <c r="LR13">
        <v>100</v>
      </c>
      <c r="LS13">
        <v>-100</v>
      </c>
      <c r="LT13">
        <v>100</v>
      </c>
      <c r="LU13">
        <v>-100</v>
      </c>
      <c r="LV13">
        <v>100</v>
      </c>
      <c r="LW13">
        <v>-100</v>
      </c>
      <c r="LX13">
        <v>100</v>
      </c>
      <c r="LY13">
        <v>-100</v>
      </c>
      <c r="LZ13">
        <v>100</v>
      </c>
      <c r="MA13">
        <v>-100</v>
      </c>
      <c r="MB13">
        <v>100</v>
      </c>
      <c r="MC13">
        <v>-100</v>
      </c>
      <c r="MD13">
        <v>100</v>
      </c>
    </row>
    <row r="14" spans="1:342" x14ac:dyDescent="0.25">
      <c r="A14" t="s">
        <v>353</v>
      </c>
      <c r="B14" t="s">
        <v>541</v>
      </c>
      <c r="C14">
        <v>-100</v>
      </c>
      <c r="D14">
        <v>100</v>
      </c>
      <c r="E14">
        <v>-100</v>
      </c>
      <c r="F14">
        <v>100</v>
      </c>
      <c r="G14">
        <v>-100</v>
      </c>
      <c r="H14">
        <v>100</v>
      </c>
      <c r="I14">
        <v>-100</v>
      </c>
      <c r="J14">
        <v>100</v>
      </c>
      <c r="K14">
        <v>-100</v>
      </c>
      <c r="L14">
        <v>100</v>
      </c>
      <c r="M14">
        <v>-100</v>
      </c>
      <c r="N14">
        <v>100</v>
      </c>
      <c r="O14">
        <v>-100</v>
      </c>
      <c r="P14">
        <v>100</v>
      </c>
      <c r="Q14">
        <v>-100</v>
      </c>
      <c r="R14">
        <v>100</v>
      </c>
      <c r="S14">
        <v>-100</v>
      </c>
      <c r="T14">
        <v>100</v>
      </c>
      <c r="U14">
        <v>-100</v>
      </c>
      <c r="V14">
        <v>100</v>
      </c>
      <c r="W14">
        <v>-100</v>
      </c>
      <c r="X14">
        <v>100</v>
      </c>
      <c r="Y14">
        <v>-100</v>
      </c>
      <c r="Z14">
        <v>100</v>
      </c>
      <c r="AA14">
        <v>-100</v>
      </c>
      <c r="AB14">
        <v>100</v>
      </c>
      <c r="AC14">
        <v>-100</v>
      </c>
      <c r="AD14">
        <v>100</v>
      </c>
      <c r="AE14">
        <v>-100</v>
      </c>
      <c r="AF14">
        <v>100</v>
      </c>
      <c r="AG14">
        <v>-100</v>
      </c>
      <c r="AH14">
        <v>100</v>
      </c>
      <c r="AI14">
        <v>-100</v>
      </c>
      <c r="AJ14">
        <v>100</v>
      </c>
      <c r="AK14">
        <v>-100</v>
      </c>
      <c r="AL14">
        <v>100</v>
      </c>
      <c r="AM14">
        <v>-100</v>
      </c>
      <c r="AN14">
        <v>100</v>
      </c>
      <c r="AO14">
        <v>-100</v>
      </c>
      <c r="AP14">
        <v>100</v>
      </c>
      <c r="AQ14">
        <v>-100</v>
      </c>
      <c r="AR14">
        <v>100</v>
      </c>
      <c r="AS14">
        <v>-100</v>
      </c>
      <c r="AT14">
        <v>100</v>
      </c>
      <c r="AU14">
        <v>-100</v>
      </c>
      <c r="AV14">
        <v>100</v>
      </c>
      <c r="AW14">
        <v>-100</v>
      </c>
      <c r="AX14">
        <v>100</v>
      </c>
      <c r="AY14">
        <v>-100</v>
      </c>
      <c r="AZ14">
        <v>100</v>
      </c>
      <c r="BA14">
        <v>-100</v>
      </c>
      <c r="BB14">
        <v>100</v>
      </c>
      <c r="BC14">
        <v>-100</v>
      </c>
      <c r="BD14">
        <v>100</v>
      </c>
      <c r="BE14">
        <v>-100</v>
      </c>
      <c r="BF14">
        <v>100</v>
      </c>
      <c r="BG14">
        <v>-100</v>
      </c>
      <c r="BH14">
        <v>100</v>
      </c>
      <c r="BI14">
        <v>-100</v>
      </c>
      <c r="BJ14">
        <v>100</v>
      </c>
      <c r="BK14">
        <v>-100</v>
      </c>
      <c r="BL14">
        <v>100</v>
      </c>
      <c r="BM14">
        <v>-100</v>
      </c>
      <c r="BN14">
        <v>100</v>
      </c>
      <c r="BO14">
        <v>-100</v>
      </c>
      <c r="BP14">
        <v>100</v>
      </c>
      <c r="BQ14">
        <v>-100</v>
      </c>
      <c r="BR14">
        <v>100</v>
      </c>
      <c r="BS14">
        <v>-100</v>
      </c>
      <c r="BT14">
        <v>100</v>
      </c>
      <c r="BU14">
        <v>-100</v>
      </c>
      <c r="BV14">
        <v>100</v>
      </c>
      <c r="BW14">
        <v>-100</v>
      </c>
      <c r="BX14">
        <v>100</v>
      </c>
      <c r="BY14">
        <v>-100</v>
      </c>
      <c r="BZ14">
        <v>100</v>
      </c>
      <c r="CA14">
        <v>-100</v>
      </c>
      <c r="CB14">
        <v>100</v>
      </c>
      <c r="CC14">
        <v>-100</v>
      </c>
      <c r="CD14">
        <v>100</v>
      </c>
      <c r="CE14">
        <v>-100</v>
      </c>
      <c r="CF14">
        <v>100</v>
      </c>
      <c r="CG14">
        <v>-100</v>
      </c>
      <c r="CH14">
        <v>100</v>
      </c>
      <c r="CI14">
        <v>-100</v>
      </c>
      <c r="CJ14">
        <v>100</v>
      </c>
      <c r="CK14">
        <v>-100</v>
      </c>
      <c r="CL14">
        <v>100</v>
      </c>
      <c r="CM14">
        <v>-100</v>
      </c>
      <c r="CN14">
        <v>100</v>
      </c>
      <c r="CO14">
        <v>-100</v>
      </c>
      <c r="CP14">
        <v>100</v>
      </c>
      <c r="CQ14">
        <v>-100</v>
      </c>
      <c r="CR14">
        <v>100</v>
      </c>
      <c r="CS14">
        <v>-100</v>
      </c>
      <c r="CT14">
        <v>100</v>
      </c>
      <c r="CU14">
        <v>-100</v>
      </c>
      <c r="CV14">
        <v>100</v>
      </c>
      <c r="CW14">
        <v>-100</v>
      </c>
      <c r="CX14">
        <v>100</v>
      </c>
      <c r="CY14">
        <v>-100</v>
      </c>
      <c r="CZ14">
        <v>100</v>
      </c>
      <c r="DA14">
        <v>-100</v>
      </c>
      <c r="DB14">
        <v>100</v>
      </c>
      <c r="DC14">
        <v>-100</v>
      </c>
      <c r="DD14">
        <v>100</v>
      </c>
      <c r="DE14">
        <v>-100</v>
      </c>
      <c r="DF14">
        <v>100</v>
      </c>
      <c r="DG14">
        <v>-100</v>
      </c>
      <c r="DH14">
        <v>100</v>
      </c>
      <c r="DI14">
        <v>-100</v>
      </c>
      <c r="DJ14">
        <v>100</v>
      </c>
      <c r="DK14">
        <v>-100</v>
      </c>
      <c r="DL14">
        <v>100</v>
      </c>
      <c r="DM14">
        <v>-100</v>
      </c>
      <c r="DN14">
        <v>100</v>
      </c>
      <c r="DO14">
        <v>-100</v>
      </c>
      <c r="DP14">
        <v>100</v>
      </c>
      <c r="DQ14">
        <v>-100</v>
      </c>
      <c r="DR14">
        <v>100</v>
      </c>
      <c r="DS14">
        <v>-100</v>
      </c>
      <c r="DT14">
        <v>100</v>
      </c>
      <c r="DU14">
        <v>-100</v>
      </c>
      <c r="DV14">
        <v>100</v>
      </c>
      <c r="DW14">
        <v>-100</v>
      </c>
      <c r="DX14">
        <v>100</v>
      </c>
      <c r="DY14">
        <v>-100</v>
      </c>
      <c r="DZ14">
        <v>100</v>
      </c>
      <c r="EA14">
        <v>-100</v>
      </c>
      <c r="EB14">
        <v>100</v>
      </c>
      <c r="EC14">
        <v>-100</v>
      </c>
      <c r="ED14">
        <v>100</v>
      </c>
      <c r="EE14">
        <v>-100</v>
      </c>
      <c r="EF14">
        <v>100</v>
      </c>
      <c r="EG14">
        <v>-100</v>
      </c>
      <c r="EH14">
        <v>100</v>
      </c>
      <c r="EI14">
        <v>-100</v>
      </c>
      <c r="EJ14">
        <v>100</v>
      </c>
      <c r="EK14">
        <v>-100</v>
      </c>
      <c r="EL14">
        <v>100</v>
      </c>
      <c r="EM14">
        <v>-100</v>
      </c>
      <c r="EN14">
        <v>100</v>
      </c>
      <c r="EO14">
        <v>-100</v>
      </c>
      <c r="EP14">
        <v>100</v>
      </c>
      <c r="EQ14">
        <v>-100</v>
      </c>
      <c r="ER14">
        <v>100</v>
      </c>
      <c r="ES14">
        <v>-100</v>
      </c>
      <c r="ET14">
        <v>100</v>
      </c>
      <c r="EU14">
        <v>-100</v>
      </c>
      <c r="EV14">
        <v>100</v>
      </c>
      <c r="EW14">
        <v>-100</v>
      </c>
      <c r="EX14">
        <v>100</v>
      </c>
      <c r="EY14">
        <v>-100</v>
      </c>
      <c r="EZ14">
        <v>100</v>
      </c>
      <c r="FA14">
        <v>-100</v>
      </c>
      <c r="FB14">
        <v>100</v>
      </c>
      <c r="FC14">
        <v>-100</v>
      </c>
      <c r="FD14">
        <v>100</v>
      </c>
      <c r="FE14">
        <v>-100</v>
      </c>
      <c r="FF14">
        <v>100</v>
      </c>
      <c r="FG14">
        <v>-100</v>
      </c>
      <c r="FH14">
        <v>100</v>
      </c>
      <c r="FI14">
        <v>-100</v>
      </c>
      <c r="FJ14">
        <v>100</v>
      </c>
      <c r="FK14">
        <v>-100</v>
      </c>
      <c r="FL14">
        <v>100</v>
      </c>
      <c r="FM14">
        <v>-100</v>
      </c>
      <c r="FN14">
        <v>100</v>
      </c>
      <c r="FO14">
        <v>-100</v>
      </c>
      <c r="FP14">
        <v>100</v>
      </c>
      <c r="FQ14">
        <v>-100</v>
      </c>
      <c r="FR14">
        <v>100</v>
      </c>
      <c r="FS14">
        <v>-100</v>
      </c>
      <c r="FT14">
        <v>100</v>
      </c>
      <c r="FU14">
        <v>-100</v>
      </c>
      <c r="FV14">
        <v>100</v>
      </c>
      <c r="FW14">
        <v>-100</v>
      </c>
      <c r="FX14">
        <v>100</v>
      </c>
      <c r="FY14">
        <v>-100</v>
      </c>
      <c r="FZ14">
        <v>100</v>
      </c>
      <c r="GA14">
        <v>-100</v>
      </c>
      <c r="GB14">
        <v>100</v>
      </c>
      <c r="GC14">
        <v>-100</v>
      </c>
      <c r="GD14">
        <v>100</v>
      </c>
      <c r="GE14">
        <v>-100</v>
      </c>
      <c r="GF14">
        <v>100</v>
      </c>
      <c r="GG14">
        <v>-100</v>
      </c>
      <c r="GH14">
        <v>100</v>
      </c>
      <c r="GI14">
        <v>-100</v>
      </c>
      <c r="GJ14">
        <v>100</v>
      </c>
      <c r="GK14">
        <v>-100</v>
      </c>
      <c r="GL14">
        <v>100</v>
      </c>
      <c r="GM14">
        <v>-100</v>
      </c>
      <c r="GN14">
        <v>100</v>
      </c>
      <c r="GO14">
        <v>-100</v>
      </c>
      <c r="GP14">
        <v>100</v>
      </c>
      <c r="GQ14">
        <v>-100</v>
      </c>
      <c r="GR14">
        <v>100</v>
      </c>
      <c r="GS14">
        <v>-100</v>
      </c>
      <c r="GT14">
        <v>100</v>
      </c>
      <c r="GU14">
        <v>-100</v>
      </c>
      <c r="GV14">
        <v>100</v>
      </c>
      <c r="GW14">
        <v>-100</v>
      </c>
      <c r="GX14">
        <v>100</v>
      </c>
      <c r="GY14">
        <v>-100</v>
      </c>
      <c r="GZ14">
        <v>100</v>
      </c>
      <c r="HA14">
        <v>-100</v>
      </c>
      <c r="HB14">
        <v>100</v>
      </c>
      <c r="HC14">
        <v>-100</v>
      </c>
      <c r="HD14">
        <v>100</v>
      </c>
      <c r="HE14">
        <v>-100</v>
      </c>
      <c r="HF14">
        <v>100</v>
      </c>
      <c r="HG14">
        <v>-100</v>
      </c>
      <c r="HH14">
        <v>100</v>
      </c>
      <c r="HI14">
        <v>-100</v>
      </c>
      <c r="HJ14">
        <v>100</v>
      </c>
      <c r="HK14">
        <v>-100</v>
      </c>
      <c r="HL14">
        <v>100</v>
      </c>
      <c r="HM14">
        <v>-100</v>
      </c>
      <c r="HN14">
        <v>100</v>
      </c>
      <c r="HO14">
        <v>-100</v>
      </c>
      <c r="HP14">
        <v>100</v>
      </c>
      <c r="HQ14">
        <v>-100</v>
      </c>
      <c r="HR14">
        <v>100</v>
      </c>
      <c r="HS14">
        <v>-100</v>
      </c>
      <c r="HT14">
        <v>100</v>
      </c>
      <c r="HU14">
        <v>-100</v>
      </c>
      <c r="HV14">
        <v>100</v>
      </c>
      <c r="HW14">
        <v>-100</v>
      </c>
      <c r="HX14">
        <v>100</v>
      </c>
      <c r="HY14">
        <v>-100</v>
      </c>
      <c r="HZ14">
        <v>100</v>
      </c>
      <c r="IA14">
        <v>-100</v>
      </c>
      <c r="IB14">
        <v>100</v>
      </c>
      <c r="IC14">
        <v>-100</v>
      </c>
      <c r="ID14">
        <v>100</v>
      </c>
      <c r="IE14">
        <v>-100</v>
      </c>
      <c r="IF14">
        <v>100</v>
      </c>
      <c r="IG14">
        <v>-100</v>
      </c>
      <c r="IH14">
        <v>100</v>
      </c>
      <c r="II14">
        <v>-100</v>
      </c>
      <c r="IJ14">
        <v>100</v>
      </c>
      <c r="IK14">
        <v>-100</v>
      </c>
      <c r="IL14">
        <v>100</v>
      </c>
      <c r="IM14">
        <v>-100</v>
      </c>
      <c r="IN14">
        <v>100</v>
      </c>
      <c r="IO14">
        <v>-100</v>
      </c>
      <c r="IP14">
        <v>100</v>
      </c>
      <c r="IQ14">
        <v>-100</v>
      </c>
      <c r="IR14">
        <v>100</v>
      </c>
      <c r="IS14">
        <v>-100</v>
      </c>
      <c r="IT14">
        <v>100</v>
      </c>
      <c r="IU14">
        <v>-100</v>
      </c>
      <c r="IV14">
        <v>100</v>
      </c>
      <c r="IW14">
        <v>-100</v>
      </c>
      <c r="IX14">
        <v>100</v>
      </c>
      <c r="IY14">
        <v>-100</v>
      </c>
      <c r="IZ14">
        <v>100</v>
      </c>
      <c r="JA14">
        <v>-100</v>
      </c>
      <c r="JB14">
        <v>100</v>
      </c>
      <c r="JC14">
        <v>-100</v>
      </c>
      <c r="JD14">
        <v>100</v>
      </c>
      <c r="JE14">
        <v>-100</v>
      </c>
      <c r="JF14">
        <v>100</v>
      </c>
      <c r="JG14">
        <v>-100</v>
      </c>
      <c r="JH14">
        <v>100</v>
      </c>
      <c r="JI14">
        <v>-100</v>
      </c>
      <c r="JJ14">
        <v>100</v>
      </c>
      <c r="JK14">
        <v>-100</v>
      </c>
      <c r="JL14">
        <v>100</v>
      </c>
      <c r="JM14">
        <v>-100</v>
      </c>
      <c r="JN14">
        <v>100</v>
      </c>
      <c r="JO14">
        <v>-100</v>
      </c>
      <c r="JP14">
        <v>100</v>
      </c>
      <c r="JQ14">
        <v>-100</v>
      </c>
      <c r="JR14">
        <v>100</v>
      </c>
      <c r="JS14">
        <v>-100</v>
      </c>
      <c r="JT14">
        <v>100</v>
      </c>
      <c r="JU14">
        <v>-100</v>
      </c>
      <c r="JV14">
        <v>100</v>
      </c>
      <c r="JW14">
        <v>-100</v>
      </c>
      <c r="JX14">
        <v>100</v>
      </c>
      <c r="JY14">
        <v>-100</v>
      </c>
      <c r="JZ14">
        <v>100</v>
      </c>
      <c r="KA14">
        <v>-100</v>
      </c>
      <c r="KB14">
        <v>100</v>
      </c>
      <c r="KC14">
        <v>-100</v>
      </c>
      <c r="KD14">
        <v>100</v>
      </c>
      <c r="KE14">
        <v>-100</v>
      </c>
      <c r="KF14">
        <v>100</v>
      </c>
      <c r="KG14">
        <v>-100</v>
      </c>
      <c r="KH14">
        <v>100</v>
      </c>
      <c r="KI14">
        <v>-100</v>
      </c>
      <c r="KJ14">
        <v>100</v>
      </c>
      <c r="KK14">
        <v>-100</v>
      </c>
      <c r="KL14">
        <v>100</v>
      </c>
      <c r="KM14">
        <v>-100</v>
      </c>
      <c r="KN14">
        <v>100</v>
      </c>
      <c r="KO14">
        <v>-100</v>
      </c>
      <c r="KP14">
        <v>100</v>
      </c>
      <c r="KQ14">
        <v>-100</v>
      </c>
      <c r="KR14">
        <v>100</v>
      </c>
      <c r="KS14">
        <v>-100</v>
      </c>
      <c r="KT14">
        <v>100</v>
      </c>
      <c r="KU14">
        <v>-100</v>
      </c>
      <c r="KV14">
        <v>100</v>
      </c>
      <c r="KW14">
        <v>-100</v>
      </c>
      <c r="KX14">
        <v>100</v>
      </c>
      <c r="KY14">
        <v>-100</v>
      </c>
      <c r="KZ14">
        <v>100</v>
      </c>
      <c r="LA14">
        <v>-100</v>
      </c>
      <c r="LB14">
        <v>100</v>
      </c>
      <c r="LC14">
        <v>-100</v>
      </c>
      <c r="LD14">
        <v>100</v>
      </c>
      <c r="LE14">
        <v>-100</v>
      </c>
      <c r="LF14">
        <v>100</v>
      </c>
      <c r="LG14">
        <v>-100</v>
      </c>
      <c r="LH14">
        <v>100</v>
      </c>
      <c r="LI14">
        <v>-100</v>
      </c>
      <c r="LJ14">
        <v>100</v>
      </c>
      <c r="LK14">
        <v>-100</v>
      </c>
      <c r="LL14">
        <v>100</v>
      </c>
      <c r="LM14">
        <v>-100</v>
      </c>
      <c r="LN14">
        <v>100</v>
      </c>
      <c r="LO14">
        <v>-100</v>
      </c>
      <c r="LP14">
        <v>100</v>
      </c>
      <c r="LQ14">
        <v>-100</v>
      </c>
      <c r="LR14">
        <v>100</v>
      </c>
      <c r="LS14">
        <v>-100</v>
      </c>
      <c r="LT14">
        <v>100</v>
      </c>
      <c r="LU14">
        <v>-100</v>
      </c>
      <c r="LV14">
        <v>100</v>
      </c>
      <c r="LW14">
        <v>-100</v>
      </c>
      <c r="LX14">
        <v>100</v>
      </c>
      <c r="LY14">
        <v>-100</v>
      </c>
      <c r="LZ14">
        <v>100</v>
      </c>
      <c r="MA14">
        <v>-100</v>
      </c>
      <c r="MB14">
        <v>100</v>
      </c>
      <c r="MC14">
        <v>-100</v>
      </c>
      <c r="MD14">
        <v>100</v>
      </c>
    </row>
    <row r="15" spans="1:342" x14ac:dyDescent="0.25">
      <c r="A15" t="s">
        <v>354</v>
      </c>
      <c r="B15" t="s">
        <v>542</v>
      </c>
      <c r="C15">
        <v>-100</v>
      </c>
      <c r="D15">
        <v>100</v>
      </c>
      <c r="E15">
        <v>-100</v>
      </c>
      <c r="F15">
        <v>100</v>
      </c>
      <c r="G15">
        <v>-100</v>
      </c>
      <c r="H15">
        <v>100</v>
      </c>
      <c r="I15">
        <v>-100</v>
      </c>
      <c r="J15">
        <v>100</v>
      </c>
      <c r="K15">
        <v>-100</v>
      </c>
      <c r="L15">
        <v>100</v>
      </c>
      <c r="M15">
        <v>-100</v>
      </c>
      <c r="N15">
        <v>100</v>
      </c>
      <c r="O15">
        <v>-100</v>
      </c>
      <c r="P15">
        <v>100</v>
      </c>
      <c r="Q15">
        <v>-100</v>
      </c>
      <c r="R15">
        <v>100</v>
      </c>
      <c r="S15">
        <v>-100</v>
      </c>
      <c r="T15">
        <v>100</v>
      </c>
      <c r="U15">
        <v>-100</v>
      </c>
      <c r="V15">
        <v>100</v>
      </c>
      <c r="W15">
        <v>-100</v>
      </c>
      <c r="X15">
        <v>100</v>
      </c>
      <c r="Y15">
        <v>-100</v>
      </c>
      <c r="Z15">
        <v>100</v>
      </c>
      <c r="AA15">
        <v>-100</v>
      </c>
      <c r="AB15">
        <v>100</v>
      </c>
      <c r="AC15">
        <v>-100</v>
      </c>
      <c r="AD15">
        <v>100</v>
      </c>
      <c r="AE15">
        <v>-100</v>
      </c>
      <c r="AF15">
        <v>100</v>
      </c>
      <c r="AG15">
        <v>-100</v>
      </c>
      <c r="AH15">
        <v>100</v>
      </c>
      <c r="AI15">
        <v>-100</v>
      </c>
      <c r="AJ15">
        <v>100</v>
      </c>
      <c r="AK15">
        <v>-100</v>
      </c>
      <c r="AL15">
        <v>100</v>
      </c>
      <c r="AM15">
        <v>-100</v>
      </c>
      <c r="AN15">
        <v>100</v>
      </c>
      <c r="AO15">
        <v>-100</v>
      </c>
      <c r="AP15">
        <v>100</v>
      </c>
      <c r="AQ15">
        <v>-100</v>
      </c>
      <c r="AR15">
        <v>100</v>
      </c>
      <c r="AS15">
        <v>-100</v>
      </c>
      <c r="AT15">
        <v>100</v>
      </c>
      <c r="AU15">
        <v>-100</v>
      </c>
      <c r="AV15">
        <v>100</v>
      </c>
      <c r="AW15">
        <v>-100</v>
      </c>
      <c r="AX15">
        <v>100</v>
      </c>
      <c r="AY15">
        <v>-100</v>
      </c>
      <c r="AZ15">
        <v>100</v>
      </c>
      <c r="BA15">
        <v>-100</v>
      </c>
      <c r="BB15">
        <v>100</v>
      </c>
      <c r="BC15">
        <v>-100</v>
      </c>
      <c r="BD15">
        <v>100</v>
      </c>
      <c r="BE15">
        <v>-100</v>
      </c>
      <c r="BF15">
        <v>100</v>
      </c>
      <c r="BG15">
        <v>-100</v>
      </c>
      <c r="BH15">
        <v>100</v>
      </c>
      <c r="BI15">
        <v>-100</v>
      </c>
      <c r="BJ15">
        <v>100</v>
      </c>
      <c r="BK15">
        <v>-100</v>
      </c>
      <c r="BL15">
        <v>100</v>
      </c>
      <c r="BM15">
        <v>-100</v>
      </c>
      <c r="BN15">
        <v>100</v>
      </c>
      <c r="BO15">
        <v>-100</v>
      </c>
      <c r="BP15">
        <v>100</v>
      </c>
      <c r="BQ15">
        <v>-100</v>
      </c>
      <c r="BR15">
        <v>100</v>
      </c>
      <c r="BS15">
        <v>-100</v>
      </c>
      <c r="BT15">
        <v>100</v>
      </c>
      <c r="BU15">
        <v>-100</v>
      </c>
      <c r="BV15">
        <v>100</v>
      </c>
      <c r="BW15">
        <v>-100</v>
      </c>
      <c r="BX15">
        <v>100</v>
      </c>
      <c r="BY15">
        <v>-100</v>
      </c>
      <c r="BZ15">
        <v>100</v>
      </c>
      <c r="CA15">
        <v>-100</v>
      </c>
      <c r="CB15">
        <v>100</v>
      </c>
      <c r="CC15">
        <v>-100</v>
      </c>
      <c r="CD15">
        <v>100</v>
      </c>
      <c r="CE15">
        <v>-100</v>
      </c>
      <c r="CF15">
        <v>100</v>
      </c>
      <c r="CG15">
        <v>-100</v>
      </c>
      <c r="CH15">
        <v>100</v>
      </c>
      <c r="CI15">
        <v>-100</v>
      </c>
      <c r="CJ15">
        <v>100</v>
      </c>
      <c r="CK15">
        <v>-100</v>
      </c>
      <c r="CL15">
        <v>100</v>
      </c>
      <c r="CM15">
        <v>-100</v>
      </c>
      <c r="CN15">
        <v>100</v>
      </c>
      <c r="CO15">
        <v>-100</v>
      </c>
      <c r="CP15">
        <v>100</v>
      </c>
      <c r="CQ15">
        <v>-100</v>
      </c>
      <c r="CR15">
        <v>100</v>
      </c>
      <c r="CS15">
        <v>-100</v>
      </c>
      <c r="CT15">
        <v>100</v>
      </c>
      <c r="CU15">
        <v>-100</v>
      </c>
      <c r="CV15">
        <v>100</v>
      </c>
      <c r="CW15">
        <v>-100</v>
      </c>
      <c r="CX15">
        <v>100</v>
      </c>
      <c r="CY15">
        <v>-100</v>
      </c>
      <c r="CZ15">
        <v>100</v>
      </c>
      <c r="DA15">
        <v>-100</v>
      </c>
      <c r="DB15">
        <v>100</v>
      </c>
      <c r="DC15">
        <v>-100</v>
      </c>
      <c r="DD15">
        <v>100</v>
      </c>
      <c r="DE15">
        <v>-100</v>
      </c>
      <c r="DF15">
        <v>100</v>
      </c>
      <c r="DG15">
        <v>-100</v>
      </c>
      <c r="DH15">
        <v>100</v>
      </c>
      <c r="DI15">
        <v>-100</v>
      </c>
      <c r="DJ15">
        <v>100</v>
      </c>
      <c r="DK15">
        <v>-100</v>
      </c>
      <c r="DL15">
        <v>100</v>
      </c>
      <c r="DM15">
        <v>-100</v>
      </c>
      <c r="DN15">
        <v>100</v>
      </c>
      <c r="DO15">
        <v>-100</v>
      </c>
      <c r="DP15">
        <v>100</v>
      </c>
      <c r="DQ15">
        <v>-100</v>
      </c>
      <c r="DR15">
        <v>100</v>
      </c>
      <c r="DS15">
        <v>-100</v>
      </c>
      <c r="DT15">
        <v>100</v>
      </c>
      <c r="DU15">
        <v>-100</v>
      </c>
      <c r="DV15">
        <v>100</v>
      </c>
      <c r="DW15">
        <v>-100</v>
      </c>
      <c r="DX15">
        <v>100</v>
      </c>
      <c r="DY15">
        <v>-100</v>
      </c>
      <c r="DZ15">
        <v>100</v>
      </c>
      <c r="EA15">
        <v>-100</v>
      </c>
      <c r="EB15">
        <v>100</v>
      </c>
      <c r="EC15">
        <v>-100</v>
      </c>
      <c r="ED15">
        <v>100</v>
      </c>
      <c r="EE15">
        <v>-100</v>
      </c>
      <c r="EF15">
        <v>100</v>
      </c>
      <c r="EG15">
        <v>-100</v>
      </c>
      <c r="EH15">
        <v>100</v>
      </c>
      <c r="EI15">
        <v>-100</v>
      </c>
      <c r="EJ15">
        <v>100</v>
      </c>
      <c r="EK15">
        <v>-100</v>
      </c>
      <c r="EL15">
        <v>100</v>
      </c>
      <c r="EM15">
        <v>-100</v>
      </c>
      <c r="EN15">
        <v>100</v>
      </c>
      <c r="EO15">
        <v>-100</v>
      </c>
      <c r="EP15">
        <v>100</v>
      </c>
      <c r="EQ15">
        <v>-100</v>
      </c>
      <c r="ER15">
        <v>100</v>
      </c>
      <c r="ES15">
        <v>-100</v>
      </c>
      <c r="ET15">
        <v>100</v>
      </c>
      <c r="EU15">
        <v>-100</v>
      </c>
      <c r="EV15">
        <v>100</v>
      </c>
      <c r="EW15">
        <v>-100</v>
      </c>
      <c r="EX15">
        <v>100</v>
      </c>
      <c r="EY15">
        <v>-100</v>
      </c>
      <c r="EZ15">
        <v>100</v>
      </c>
      <c r="FA15">
        <v>-100</v>
      </c>
      <c r="FB15">
        <v>100</v>
      </c>
      <c r="FC15">
        <v>-100</v>
      </c>
      <c r="FD15">
        <v>100</v>
      </c>
      <c r="FE15">
        <v>-100</v>
      </c>
      <c r="FF15">
        <v>100</v>
      </c>
      <c r="FG15">
        <v>-100</v>
      </c>
      <c r="FH15">
        <v>100</v>
      </c>
      <c r="FI15">
        <v>-100</v>
      </c>
      <c r="FJ15">
        <v>100</v>
      </c>
      <c r="FK15">
        <v>-100</v>
      </c>
      <c r="FL15">
        <v>100</v>
      </c>
      <c r="FM15">
        <v>-100</v>
      </c>
      <c r="FN15">
        <v>100</v>
      </c>
      <c r="FO15">
        <v>-100</v>
      </c>
      <c r="FP15">
        <v>100</v>
      </c>
      <c r="FQ15">
        <v>-100</v>
      </c>
      <c r="FR15">
        <v>100</v>
      </c>
      <c r="FS15">
        <v>-100</v>
      </c>
      <c r="FT15">
        <v>100</v>
      </c>
      <c r="FU15">
        <v>-100</v>
      </c>
      <c r="FV15">
        <v>100</v>
      </c>
      <c r="FW15">
        <v>-100</v>
      </c>
      <c r="FX15">
        <v>100</v>
      </c>
      <c r="FY15">
        <v>-100</v>
      </c>
      <c r="FZ15">
        <v>100</v>
      </c>
      <c r="GA15">
        <v>-100</v>
      </c>
      <c r="GB15">
        <v>100</v>
      </c>
      <c r="GC15">
        <v>-100</v>
      </c>
      <c r="GD15">
        <v>100</v>
      </c>
      <c r="GE15">
        <v>-100</v>
      </c>
      <c r="GF15">
        <v>100</v>
      </c>
      <c r="GG15">
        <v>-100</v>
      </c>
      <c r="GH15">
        <v>100</v>
      </c>
      <c r="GI15">
        <v>-100</v>
      </c>
      <c r="GJ15">
        <v>100</v>
      </c>
      <c r="GK15">
        <v>-100</v>
      </c>
      <c r="GL15">
        <v>100</v>
      </c>
      <c r="GM15">
        <v>-100</v>
      </c>
      <c r="GN15">
        <v>100</v>
      </c>
      <c r="GO15">
        <v>-100</v>
      </c>
      <c r="GP15">
        <v>100</v>
      </c>
      <c r="GQ15">
        <v>-100</v>
      </c>
      <c r="GR15">
        <v>100</v>
      </c>
      <c r="GS15">
        <v>-100</v>
      </c>
      <c r="GT15">
        <v>100</v>
      </c>
      <c r="GU15">
        <v>-100</v>
      </c>
      <c r="GV15">
        <v>100</v>
      </c>
      <c r="GW15">
        <v>-100</v>
      </c>
      <c r="GX15">
        <v>100</v>
      </c>
      <c r="GY15">
        <v>-100</v>
      </c>
      <c r="GZ15">
        <v>100</v>
      </c>
      <c r="HA15">
        <v>-100</v>
      </c>
      <c r="HB15">
        <v>100</v>
      </c>
      <c r="HC15">
        <v>-100</v>
      </c>
      <c r="HD15">
        <v>100</v>
      </c>
      <c r="HE15">
        <v>-100</v>
      </c>
      <c r="HF15">
        <v>100</v>
      </c>
      <c r="HG15">
        <v>-100</v>
      </c>
      <c r="HH15">
        <v>100</v>
      </c>
      <c r="HI15">
        <v>-100</v>
      </c>
      <c r="HJ15">
        <v>100</v>
      </c>
      <c r="HK15">
        <v>-100</v>
      </c>
      <c r="HL15">
        <v>100</v>
      </c>
      <c r="HM15">
        <v>-100</v>
      </c>
      <c r="HN15">
        <v>100</v>
      </c>
      <c r="HO15">
        <v>-100</v>
      </c>
      <c r="HP15">
        <v>100</v>
      </c>
      <c r="HQ15">
        <v>-100</v>
      </c>
      <c r="HR15">
        <v>100</v>
      </c>
      <c r="HS15">
        <v>-100</v>
      </c>
      <c r="HT15">
        <v>100</v>
      </c>
      <c r="HU15">
        <v>-100</v>
      </c>
      <c r="HV15">
        <v>100</v>
      </c>
      <c r="HW15">
        <v>-100</v>
      </c>
      <c r="HX15">
        <v>100</v>
      </c>
      <c r="HY15">
        <v>-100</v>
      </c>
      <c r="HZ15">
        <v>100</v>
      </c>
      <c r="IA15">
        <v>-100</v>
      </c>
      <c r="IB15">
        <v>100</v>
      </c>
      <c r="IC15">
        <v>-100</v>
      </c>
      <c r="ID15">
        <v>100</v>
      </c>
      <c r="IE15">
        <v>-100</v>
      </c>
      <c r="IF15">
        <v>100</v>
      </c>
      <c r="IG15">
        <v>-100</v>
      </c>
      <c r="IH15">
        <v>100</v>
      </c>
      <c r="II15">
        <v>-100</v>
      </c>
      <c r="IJ15">
        <v>100</v>
      </c>
      <c r="IK15">
        <v>-100</v>
      </c>
      <c r="IL15">
        <v>100</v>
      </c>
      <c r="IM15">
        <v>-100</v>
      </c>
      <c r="IN15">
        <v>100</v>
      </c>
      <c r="IO15">
        <v>-100</v>
      </c>
      <c r="IP15">
        <v>100</v>
      </c>
      <c r="IQ15">
        <v>-100</v>
      </c>
      <c r="IR15">
        <v>100</v>
      </c>
      <c r="IS15">
        <v>-100</v>
      </c>
      <c r="IT15">
        <v>100</v>
      </c>
      <c r="IU15">
        <v>-100</v>
      </c>
      <c r="IV15">
        <v>100</v>
      </c>
      <c r="IW15">
        <v>-100</v>
      </c>
      <c r="IX15">
        <v>100</v>
      </c>
      <c r="IY15">
        <v>-100</v>
      </c>
      <c r="IZ15">
        <v>100</v>
      </c>
      <c r="JA15">
        <v>-100</v>
      </c>
      <c r="JB15">
        <v>100</v>
      </c>
      <c r="JC15">
        <v>-100</v>
      </c>
      <c r="JD15">
        <v>100</v>
      </c>
      <c r="JE15">
        <v>-100</v>
      </c>
      <c r="JF15">
        <v>100</v>
      </c>
      <c r="JG15">
        <v>-100</v>
      </c>
      <c r="JH15">
        <v>100</v>
      </c>
      <c r="JI15">
        <v>-100</v>
      </c>
      <c r="JJ15">
        <v>100</v>
      </c>
      <c r="JK15">
        <v>-100</v>
      </c>
      <c r="JL15">
        <v>100</v>
      </c>
      <c r="JM15">
        <v>-100</v>
      </c>
      <c r="JN15">
        <v>100</v>
      </c>
      <c r="JO15">
        <v>-100</v>
      </c>
      <c r="JP15">
        <v>100</v>
      </c>
      <c r="JQ15">
        <v>-100</v>
      </c>
      <c r="JR15">
        <v>100</v>
      </c>
      <c r="JS15">
        <v>-100</v>
      </c>
      <c r="JT15">
        <v>100</v>
      </c>
      <c r="JU15">
        <v>-100</v>
      </c>
      <c r="JV15">
        <v>100</v>
      </c>
      <c r="JW15">
        <v>-100</v>
      </c>
      <c r="JX15">
        <v>100</v>
      </c>
      <c r="JY15">
        <v>-100</v>
      </c>
      <c r="JZ15">
        <v>100</v>
      </c>
      <c r="KA15">
        <v>-100</v>
      </c>
      <c r="KB15">
        <v>100</v>
      </c>
      <c r="KC15">
        <v>-100</v>
      </c>
      <c r="KD15">
        <v>100</v>
      </c>
      <c r="KE15">
        <v>-100</v>
      </c>
      <c r="KF15">
        <v>100</v>
      </c>
      <c r="KG15">
        <v>-100</v>
      </c>
      <c r="KH15">
        <v>100</v>
      </c>
      <c r="KI15">
        <v>-100</v>
      </c>
      <c r="KJ15">
        <v>100</v>
      </c>
      <c r="KK15">
        <v>-100</v>
      </c>
      <c r="KL15">
        <v>100</v>
      </c>
      <c r="KM15">
        <v>-100</v>
      </c>
      <c r="KN15">
        <v>100</v>
      </c>
      <c r="KO15">
        <v>-100</v>
      </c>
      <c r="KP15">
        <v>100</v>
      </c>
      <c r="KQ15">
        <v>-100</v>
      </c>
      <c r="KR15">
        <v>100</v>
      </c>
      <c r="KS15">
        <v>-100</v>
      </c>
      <c r="KT15">
        <v>100</v>
      </c>
      <c r="KU15">
        <v>-100</v>
      </c>
      <c r="KV15">
        <v>100</v>
      </c>
      <c r="KW15">
        <v>-100</v>
      </c>
      <c r="KX15">
        <v>100</v>
      </c>
      <c r="KY15">
        <v>-100</v>
      </c>
      <c r="KZ15">
        <v>100</v>
      </c>
      <c r="LA15">
        <v>-100</v>
      </c>
      <c r="LB15">
        <v>100</v>
      </c>
      <c r="LC15">
        <v>-100</v>
      </c>
      <c r="LD15">
        <v>100</v>
      </c>
      <c r="LE15">
        <v>-100</v>
      </c>
      <c r="LF15">
        <v>100</v>
      </c>
      <c r="LG15">
        <v>-100</v>
      </c>
      <c r="LH15">
        <v>100</v>
      </c>
      <c r="LI15">
        <v>-100</v>
      </c>
      <c r="LJ15">
        <v>100</v>
      </c>
      <c r="LK15">
        <v>-100</v>
      </c>
      <c r="LL15">
        <v>100</v>
      </c>
      <c r="LM15">
        <v>-100</v>
      </c>
      <c r="LN15">
        <v>100</v>
      </c>
      <c r="LO15">
        <v>-100</v>
      </c>
      <c r="LP15">
        <v>100</v>
      </c>
      <c r="LQ15">
        <v>-100</v>
      </c>
      <c r="LR15">
        <v>100</v>
      </c>
      <c r="LS15">
        <v>-100</v>
      </c>
      <c r="LT15">
        <v>100</v>
      </c>
      <c r="LU15">
        <v>-100</v>
      </c>
      <c r="LV15">
        <v>100</v>
      </c>
      <c r="LW15">
        <v>-100</v>
      </c>
      <c r="LX15">
        <v>100</v>
      </c>
      <c r="LY15">
        <v>-100</v>
      </c>
      <c r="LZ15">
        <v>100</v>
      </c>
      <c r="MA15">
        <v>-100</v>
      </c>
      <c r="MB15">
        <v>100</v>
      </c>
      <c r="MC15">
        <v>-100</v>
      </c>
      <c r="MD15">
        <v>100</v>
      </c>
    </row>
    <row r="16" spans="1:342" x14ac:dyDescent="0.25">
      <c r="A16" t="s">
        <v>355</v>
      </c>
      <c r="B16" t="s">
        <v>543</v>
      </c>
      <c r="C16">
        <v>-100</v>
      </c>
      <c r="D16">
        <v>100</v>
      </c>
      <c r="E16">
        <v>-100</v>
      </c>
      <c r="F16">
        <v>100</v>
      </c>
      <c r="G16">
        <v>-100</v>
      </c>
      <c r="H16">
        <v>100</v>
      </c>
      <c r="I16">
        <v>-100</v>
      </c>
      <c r="J16">
        <v>100</v>
      </c>
      <c r="K16">
        <v>-100</v>
      </c>
      <c r="L16">
        <v>100</v>
      </c>
      <c r="M16">
        <v>-100</v>
      </c>
      <c r="N16">
        <v>100</v>
      </c>
      <c r="O16">
        <v>-100</v>
      </c>
      <c r="P16">
        <v>100</v>
      </c>
      <c r="Q16">
        <v>-100</v>
      </c>
      <c r="R16">
        <v>100</v>
      </c>
      <c r="S16">
        <v>-100</v>
      </c>
      <c r="T16">
        <v>100</v>
      </c>
      <c r="U16">
        <v>-100</v>
      </c>
      <c r="V16">
        <v>100</v>
      </c>
      <c r="W16">
        <v>-100</v>
      </c>
      <c r="X16">
        <v>100</v>
      </c>
      <c r="Y16">
        <v>-100</v>
      </c>
      <c r="Z16">
        <v>100</v>
      </c>
      <c r="AA16">
        <v>-100</v>
      </c>
      <c r="AB16">
        <v>100</v>
      </c>
      <c r="AC16">
        <v>-100</v>
      </c>
      <c r="AD16">
        <v>100</v>
      </c>
      <c r="AE16">
        <v>-100</v>
      </c>
      <c r="AF16">
        <v>100</v>
      </c>
      <c r="AG16">
        <v>-100</v>
      </c>
      <c r="AH16">
        <v>100</v>
      </c>
      <c r="AI16">
        <v>-100</v>
      </c>
      <c r="AJ16">
        <v>100</v>
      </c>
      <c r="AK16">
        <v>-100</v>
      </c>
      <c r="AL16">
        <v>100</v>
      </c>
      <c r="AM16">
        <v>-100</v>
      </c>
      <c r="AN16">
        <v>100</v>
      </c>
      <c r="AO16">
        <v>-100</v>
      </c>
      <c r="AP16">
        <v>100</v>
      </c>
      <c r="AQ16">
        <v>-100</v>
      </c>
      <c r="AR16">
        <v>100</v>
      </c>
      <c r="AS16">
        <v>-100</v>
      </c>
      <c r="AT16">
        <v>100</v>
      </c>
      <c r="AU16">
        <v>-100</v>
      </c>
      <c r="AV16">
        <v>100</v>
      </c>
      <c r="AW16">
        <v>-100</v>
      </c>
      <c r="AX16">
        <v>100</v>
      </c>
      <c r="AY16">
        <v>-100</v>
      </c>
      <c r="AZ16">
        <v>100</v>
      </c>
      <c r="BA16">
        <v>-100</v>
      </c>
      <c r="BB16">
        <v>100</v>
      </c>
      <c r="BC16">
        <v>-100</v>
      </c>
      <c r="BD16">
        <v>100</v>
      </c>
      <c r="BE16">
        <v>-100</v>
      </c>
      <c r="BF16">
        <v>100</v>
      </c>
      <c r="BG16">
        <v>-100</v>
      </c>
      <c r="BH16">
        <v>100</v>
      </c>
      <c r="BI16">
        <v>-100</v>
      </c>
      <c r="BJ16">
        <v>100</v>
      </c>
      <c r="BK16">
        <v>-100</v>
      </c>
      <c r="BL16">
        <v>100</v>
      </c>
      <c r="BM16">
        <v>-100</v>
      </c>
      <c r="BN16">
        <v>100</v>
      </c>
      <c r="BO16">
        <v>-100</v>
      </c>
      <c r="BP16">
        <v>100</v>
      </c>
      <c r="BQ16">
        <v>-100</v>
      </c>
      <c r="BR16">
        <v>100</v>
      </c>
      <c r="BS16">
        <v>-100</v>
      </c>
      <c r="BT16">
        <v>100</v>
      </c>
      <c r="BU16">
        <v>-100</v>
      </c>
      <c r="BV16">
        <v>100</v>
      </c>
      <c r="BW16">
        <v>-100</v>
      </c>
      <c r="BX16">
        <v>100</v>
      </c>
      <c r="BY16">
        <v>-100</v>
      </c>
      <c r="BZ16">
        <v>100</v>
      </c>
      <c r="CA16">
        <v>-100</v>
      </c>
      <c r="CB16">
        <v>100</v>
      </c>
      <c r="CC16">
        <v>-100</v>
      </c>
      <c r="CD16">
        <v>100</v>
      </c>
      <c r="CE16">
        <v>-100</v>
      </c>
      <c r="CF16">
        <v>100</v>
      </c>
      <c r="CG16">
        <v>-100</v>
      </c>
      <c r="CH16">
        <v>100</v>
      </c>
      <c r="CI16">
        <v>-100</v>
      </c>
      <c r="CJ16">
        <v>100</v>
      </c>
      <c r="CK16">
        <v>-100</v>
      </c>
      <c r="CL16">
        <v>100</v>
      </c>
      <c r="CM16">
        <v>-100</v>
      </c>
      <c r="CN16">
        <v>100</v>
      </c>
      <c r="CO16">
        <v>-100</v>
      </c>
      <c r="CP16">
        <v>100</v>
      </c>
      <c r="CQ16">
        <v>-100</v>
      </c>
      <c r="CR16">
        <v>100</v>
      </c>
      <c r="CS16">
        <v>-100</v>
      </c>
      <c r="CT16">
        <v>100</v>
      </c>
      <c r="CU16">
        <v>-100</v>
      </c>
      <c r="CV16">
        <v>100</v>
      </c>
      <c r="CW16">
        <v>-100</v>
      </c>
      <c r="CX16">
        <v>100</v>
      </c>
      <c r="CY16">
        <v>-100</v>
      </c>
      <c r="CZ16">
        <v>100</v>
      </c>
      <c r="DA16">
        <v>-100</v>
      </c>
      <c r="DB16">
        <v>100</v>
      </c>
      <c r="DC16">
        <v>-100</v>
      </c>
      <c r="DD16">
        <v>100</v>
      </c>
      <c r="DE16">
        <v>-100</v>
      </c>
      <c r="DF16">
        <v>100</v>
      </c>
      <c r="DG16">
        <v>-100</v>
      </c>
      <c r="DH16">
        <v>100</v>
      </c>
      <c r="DI16">
        <v>-100</v>
      </c>
      <c r="DJ16">
        <v>100</v>
      </c>
      <c r="DK16">
        <v>-100</v>
      </c>
      <c r="DL16">
        <v>100</v>
      </c>
      <c r="DM16">
        <v>-100</v>
      </c>
      <c r="DN16">
        <v>100</v>
      </c>
      <c r="DO16">
        <v>-100</v>
      </c>
      <c r="DP16">
        <v>100</v>
      </c>
      <c r="DQ16">
        <v>-100</v>
      </c>
      <c r="DR16">
        <v>100</v>
      </c>
      <c r="DS16">
        <v>-100</v>
      </c>
      <c r="DT16">
        <v>100</v>
      </c>
      <c r="DU16">
        <v>-100</v>
      </c>
      <c r="DV16">
        <v>100</v>
      </c>
      <c r="DW16">
        <v>-100</v>
      </c>
      <c r="DX16">
        <v>100</v>
      </c>
      <c r="DY16">
        <v>-100</v>
      </c>
      <c r="DZ16">
        <v>100</v>
      </c>
      <c r="EA16">
        <v>-100</v>
      </c>
      <c r="EB16">
        <v>100</v>
      </c>
      <c r="EC16">
        <v>-100</v>
      </c>
      <c r="ED16">
        <v>100</v>
      </c>
      <c r="EE16">
        <v>-100</v>
      </c>
      <c r="EF16">
        <v>100</v>
      </c>
      <c r="EG16">
        <v>-100</v>
      </c>
      <c r="EH16">
        <v>100</v>
      </c>
      <c r="EI16">
        <v>-100</v>
      </c>
      <c r="EJ16">
        <v>100</v>
      </c>
      <c r="EK16">
        <v>-100</v>
      </c>
      <c r="EL16">
        <v>100</v>
      </c>
      <c r="EM16">
        <v>-100</v>
      </c>
      <c r="EN16">
        <v>100</v>
      </c>
      <c r="EO16">
        <v>-100</v>
      </c>
      <c r="EP16">
        <v>100</v>
      </c>
      <c r="EQ16">
        <v>-100</v>
      </c>
      <c r="ER16">
        <v>100</v>
      </c>
      <c r="ES16">
        <v>-100</v>
      </c>
      <c r="ET16">
        <v>100</v>
      </c>
      <c r="EU16">
        <v>-100</v>
      </c>
      <c r="EV16">
        <v>100</v>
      </c>
      <c r="EW16">
        <v>-100</v>
      </c>
      <c r="EX16">
        <v>100</v>
      </c>
      <c r="EY16">
        <v>-100</v>
      </c>
      <c r="EZ16">
        <v>100</v>
      </c>
      <c r="FA16">
        <v>-100</v>
      </c>
      <c r="FB16">
        <v>100</v>
      </c>
      <c r="FC16">
        <v>-100</v>
      </c>
      <c r="FD16">
        <v>100</v>
      </c>
      <c r="FE16">
        <v>-100</v>
      </c>
      <c r="FF16">
        <v>100</v>
      </c>
      <c r="FG16">
        <v>-100</v>
      </c>
      <c r="FH16">
        <v>100</v>
      </c>
      <c r="FI16">
        <v>-100</v>
      </c>
      <c r="FJ16">
        <v>100</v>
      </c>
      <c r="FK16">
        <v>-100</v>
      </c>
      <c r="FL16">
        <v>100</v>
      </c>
      <c r="FM16">
        <v>-100</v>
      </c>
      <c r="FN16">
        <v>100</v>
      </c>
      <c r="FO16">
        <v>-100</v>
      </c>
      <c r="FP16">
        <v>100</v>
      </c>
      <c r="FQ16">
        <v>-100</v>
      </c>
      <c r="FR16">
        <v>100</v>
      </c>
      <c r="FS16">
        <v>-100</v>
      </c>
      <c r="FT16">
        <v>100</v>
      </c>
      <c r="FU16">
        <v>-100</v>
      </c>
      <c r="FV16">
        <v>100</v>
      </c>
      <c r="FW16">
        <v>-100</v>
      </c>
      <c r="FX16">
        <v>100</v>
      </c>
      <c r="FY16">
        <v>-100</v>
      </c>
      <c r="FZ16">
        <v>100</v>
      </c>
      <c r="GA16">
        <v>-100</v>
      </c>
      <c r="GB16">
        <v>100</v>
      </c>
      <c r="GC16">
        <v>-100</v>
      </c>
      <c r="GD16">
        <v>100</v>
      </c>
      <c r="GE16">
        <v>-100</v>
      </c>
      <c r="GF16">
        <v>100</v>
      </c>
      <c r="GG16">
        <v>-100</v>
      </c>
      <c r="GH16">
        <v>100</v>
      </c>
      <c r="GI16">
        <v>-100</v>
      </c>
      <c r="GJ16">
        <v>100</v>
      </c>
      <c r="GK16">
        <v>-100</v>
      </c>
      <c r="GL16">
        <v>100</v>
      </c>
      <c r="GM16">
        <v>-100</v>
      </c>
      <c r="GN16">
        <v>100</v>
      </c>
      <c r="GO16">
        <v>-100</v>
      </c>
      <c r="GP16">
        <v>100</v>
      </c>
      <c r="GQ16">
        <v>-100</v>
      </c>
      <c r="GR16">
        <v>100</v>
      </c>
      <c r="GS16">
        <v>-100</v>
      </c>
      <c r="GT16">
        <v>100</v>
      </c>
      <c r="GU16">
        <v>-100</v>
      </c>
      <c r="GV16">
        <v>100</v>
      </c>
      <c r="GW16">
        <v>-100</v>
      </c>
      <c r="GX16">
        <v>100</v>
      </c>
      <c r="GY16">
        <v>-100</v>
      </c>
      <c r="GZ16">
        <v>100</v>
      </c>
      <c r="HA16">
        <v>-100</v>
      </c>
      <c r="HB16">
        <v>100</v>
      </c>
      <c r="HC16">
        <v>-100</v>
      </c>
      <c r="HD16">
        <v>100</v>
      </c>
      <c r="HE16">
        <v>-100</v>
      </c>
      <c r="HF16">
        <v>100</v>
      </c>
      <c r="HG16">
        <v>-100</v>
      </c>
      <c r="HH16">
        <v>100</v>
      </c>
      <c r="HI16">
        <v>-100</v>
      </c>
      <c r="HJ16">
        <v>100</v>
      </c>
      <c r="HK16">
        <v>-100</v>
      </c>
      <c r="HL16">
        <v>100</v>
      </c>
      <c r="HM16">
        <v>-100</v>
      </c>
      <c r="HN16">
        <v>100</v>
      </c>
      <c r="HO16">
        <v>-100</v>
      </c>
      <c r="HP16">
        <v>100</v>
      </c>
      <c r="HQ16">
        <v>-100</v>
      </c>
      <c r="HR16">
        <v>100</v>
      </c>
      <c r="HS16">
        <v>-100</v>
      </c>
      <c r="HT16">
        <v>100</v>
      </c>
      <c r="HU16">
        <v>-100</v>
      </c>
      <c r="HV16">
        <v>100</v>
      </c>
      <c r="HW16">
        <v>-100</v>
      </c>
      <c r="HX16">
        <v>100</v>
      </c>
      <c r="HY16">
        <v>-100</v>
      </c>
      <c r="HZ16">
        <v>100</v>
      </c>
      <c r="IA16">
        <v>-100</v>
      </c>
      <c r="IB16">
        <v>100</v>
      </c>
      <c r="IC16">
        <v>-100</v>
      </c>
      <c r="ID16">
        <v>100</v>
      </c>
      <c r="IE16">
        <v>-100</v>
      </c>
      <c r="IF16">
        <v>100</v>
      </c>
      <c r="IG16">
        <v>-100</v>
      </c>
      <c r="IH16">
        <v>100</v>
      </c>
      <c r="II16">
        <v>-100</v>
      </c>
      <c r="IJ16">
        <v>100</v>
      </c>
      <c r="IK16">
        <v>-100</v>
      </c>
      <c r="IL16">
        <v>100</v>
      </c>
      <c r="IM16">
        <v>-100</v>
      </c>
      <c r="IN16">
        <v>100</v>
      </c>
      <c r="IO16">
        <v>-100</v>
      </c>
      <c r="IP16">
        <v>100</v>
      </c>
      <c r="IQ16">
        <v>-100</v>
      </c>
      <c r="IR16">
        <v>100</v>
      </c>
      <c r="IS16">
        <v>-100</v>
      </c>
      <c r="IT16">
        <v>100</v>
      </c>
      <c r="IU16">
        <v>-100</v>
      </c>
      <c r="IV16">
        <v>100</v>
      </c>
      <c r="IW16">
        <v>-100</v>
      </c>
      <c r="IX16">
        <v>100</v>
      </c>
      <c r="IY16">
        <v>-100</v>
      </c>
      <c r="IZ16">
        <v>100</v>
      </c>
      <c r="JA16">
        <v>-100</v>
      </c>
      <c r="JB16">
        <v>100</v>
      </c>
      <c r="JC16">
        <v>-100</v>
      </c>
      <c r="JD16">
        <v>100</v>
      </c>
      <c r="JE16">
        <v>-100</v>
      </c>
      <c r="JF16">
        <v>100</v>
      </c>
      <c r="JG16">
        <v>-100</v>
      </c>
      <c r="JH16">
        <v>100</v>
      </c>
      <c r="JI16">
        <v>-100</v>
      </c>
      <c r="JJ16">
        <v>100</v>
      </c>
      <c r="JK16">
        <v>-100</v>
      </c>
      <c r="JL16">
        <v>100</v>
      </c>
      <c r="JM16">
        <v>-100</v>
      </c>
      <c r="JN16">
        <v>100</v>
      </c>
      <c r="JO16">
        <v>-100</v>
      </c>
      <c r="JP16">
        <v>100</v>
      </c>
      <c r="JQ16">
        <v>-100</v>
      </c>
      <c r="JR16">
        <v>100</v>
      </c>
      <c r="JS16">
        <v>-100</v>
      </c>
      <c r="JT16">
        <v>100</v>
      </c>
      <c r="JU16">
        <v>-100</v>
      </c>
      <c r="JV16">
        <v>100</v>
      </c>
      <c r="JW16">
        <v>-100</v>
      </c>
      <c r="JX16">
        <v>100</v>
      </c>
      <c r="JY16">
        <v>-100</v>
      </c>
      <c r="JZ16">
        <v>100</v>
      </c>
      <c r="KA16">
        <v>-100</v>
      </c>
      <c r="KB16">
        <v>100</v>
      </c>
      <c r="KC16">
        <v>-100</v>
      </c>
      <c r="KD16">
        <v>100</v>
      </c>
      <c r="KE16">
        <v>-100</v>
      </c>
      <c r="KF16">
        <v>100</v>
      </c>
      <c r="KG16">
        <v>-100</v>
      </c>
      <c r="KH16">
        <v>100</v>
      </c>
      <c r="KI16">
        <v>-100</v>
      </c>
      <c r="KJ16">
        <v>100</v>
      </c>
      <c r="KK16">
        <v>-100</v>
      </c>
      <c r="KL16">
        <v>100</v>
      </c>
      <c r="KM16">
        <v>-100</v>
      </c>
      <c r="KN16">
        <v>100</v>
      </c>
      <c r="KO16">
        <v>-100</v>
      </c>
      <c r="KP16">
        <v>100</v>
      </c>
      <c r="KQ16">
        <v>-100</v>
      </c>
      <c r="KR16">
        <v>100</v>
      </c>
      <c r="KS16">
        <v>-100</v>
      </c>
      <c r="KT16">
        <v>100</v>
      </c>
      <c r="KU16">
        <v>-100</v>
      </c>
      <c r="KV16">
        <v>100</v>
      </c>
      <c r="KW16">
        <v>-100</v>
      </c>
      <c r="KX16">
        <v>100</v>
      </c>
      <c r="KY16">
        <v>-100</v>
      </c>
      <c r="KZ16">
        <v>100</v>
      </c>
      <c r="LA16">
        <v>-100</v>
      </c>
      <c r="LB16">
        <v>100</v>
      </c>
      <c r="LC16">
        <v>-100</v>
      </c>
      <c r="LD16">
        <v>100</v>
      </c>
      <c r="LE16">
        <v>-100</v>
      </c>
      <c r="LF16">
        <v>100</v>
      </c>
      <c r="LG16">
        <v>-100</v>
      </c>
      <c r="LH16">
        <v>100</v>
      </c>
      <c r="LI16">
        <v>-100</v>
      </c>
      <c r="LJ16">
        <v>100</v>
      </c>
      <c r="LK16">
        <v>-100</v>
      </c>
      <c r="LL16">
        <v>100</v>
      </c>
      <c r="LM16">
        <v>-100</v>
      </c>
      <c r="LN16">
        <v>100</v>
      </c>
      <c r="LO16">
        <v>-100</v>
      </c>
      <c r="LP16">
        <v>100</v>
      </c>
      <c r="LQ16">
        <v>-100</v>
      </c>
      <c r="LR16">
        <v>100</v>
      </c>
      <c r="LS16">
        <v>-100</v>
      </c>
      <c r="LT16">
        <v>100</v>
      </c>
      <c r="LU16">
        <v>-100</v>
      </c>
      <c r="LV16">
        <v>100</v>
      </c>
      <c r="LW16">
        <v>-100</v>
      </c>
      <c r="LX16">
        <v>100</v>
      </c>
      <c r="LY16">
        <v>-100</v>
      </c>
      <c r="LZ16">
        <v>100</v>
      </c>
      <c r="MA16">
        <v>-100</v>
      </c>
      <c r="MB16">
        <v>100</v>
      </c>
      <c r="MC16">
        <v>-100</v>
      </c>
      <c r="MD16">
        <v>100</v>
      </c>
    </row>
    <row r="17" spans="1:342" x14ac:dyDescent="0.25">
      <c r="A17" t="s">
        <v>356</v>
      </c>
      <c r="B17" t="s">
        <v>544</v>
      </c>
      <c r="C17">
        <v>-100</v>
      </c>
      <c r="D17">
        <v>100</v>
      </c>
      <c r="E17">
        <v>-100</v>
      </c>
      <c r="F17">
        <v>100</v>
      </c>
      <c r="G17">
        <v>-100</v>
      </c>
      <c r="H17">
        <v>100</v>
      </c>
      <c r="I17">
        <v>-100</v>
      </c>
      <c r="J17">
        <v>100</v>
      </c>
      <c r="K17">
        <v>-100</v>
      </c>
      <c r="L17">
        <v>100</v>
      </c>
      <c r="M17">
        <v>-100</v>
      </c>
      <c r="N17">
        <v>100</v>
      </c>
      <c r="O17">
        <v>-100</v>
      </c>
      <c r="P17">
        <v>100</v>
      </c>
      <c r="Q17">
        <v>-100</v>
      </c>
      <c r="R17">
        <v>100</v>
      </c>
      <c r="S17">
        <v>-100</v>
      </c>
      <c r="T17">
        <v>100</v>
      </c>
      <c r="U17">
        <v>-100</v>
      </c>
      <c r="V17">
        <v>100</v>
      </c>
      <c r="W17">
        <v>-100</v>
      </c>
      <c r="X17">
        <v>100</v>
      </c>
      <c r="Y17">
        <v>-100</v>
      </c>
      <c r="Z17">
        <v>100</v>
      </c>
      <c r="AA17">
        <v>-100</v>
      </c>
      <c r="AB17">
        <v>100</v>
      </c>
      <c r="AC17">
        <v>-100</v>
      </c>
      <c r="AD17">
        <v>100</v>
      </c>
      <c r="AE17">
        <v>-100</v>
      </c>
      <c r="AF17">
        <v>100</v>
      </c>
      <c r="AG17">
        <v>-100</v>
      </c>
      <c r="AH17">
        <v>100</v>
      </c>
      <c r="AI17">
        <v>-100</v>
      </c>
      <c r="AJ17">
        <v>100</v>
      </c>
      <c r="AK17">
        <v>-100</v>
      </c>
      <c r="AL17">
        <v>100</v>
      </c>
      <c r="AM17">
        <v>-100</v>
      </c>
      <c r="AN17">
        <v>100</v>
      </c>
      <c r="AO17">
        <v>-100</v>
      </c>
      <c r="AP17">
        <v>100</v>
      </c>
      <c r="AQ17">
        <v>-100</v>
      </c>
      <c r="AR17">
        <v>100</v>
      </c>
      <c r="AS17">
        <v>-100</v>
      </c>
      <c r="AT17">
        <v>100</v>
      </c>
      <c r="AU17">
        <v>-100</v>
      </c>
      <c r="AV17">
        <v>100</v>
      </c>
      <c r="AW17">
        <v>-100</v>
      </c>
      <c r="AX17">
        <v>100</v>
      </c>
      <c r="AY17">
        <v>-100</v>
      </c>
      <c r="AZ17">
        <v>100</v>
      </c>
      <c r="BA17">
        <v>-100</v>
      </c>
      <c r="BB17">
        <v>100</v>
      </c>
      <c r="BC17">
        <v>-100</v>
      </c>
      <c r="BD17">
        <v>100</v>
      </c>
      <c r="BE17">
        <v>-100</v>
      </c>
      <c r="BF17">
        <v>100</v>
      </c>
      <c r="BG17">
        <v>-100</v>
      </c>
      <c r="BH17">
        <v>100</v>
      </c>
      <c r="BI17">
        <v>-100</v>
      </c>
      <c r="BJ17">
        <v>100</v>
      </c>
      <c r="BK17">
        <v>-100</v>
      </c>
      <c r="BL17">
        <v>100</v>
      </c>
      <c r="BM17">
        <v>-100</v>
      </c>
      <c r="BN17">
        <v>100</v>
      </c>
      <c r="BO17">
        <v>-100</v>
      </c>
      <c r="BP17">
        <v>100</v>
      </c>
      <c r="BQ17">
        <v>-100</v>
      </c>
      <c r="BR17">
        <v>100</v>
      </c>
      <c r="BS17">
        <v>-100</v>
      </c>
      <c r="BT17">
        <v>100</v>
      </c>
      <c r="BU17">
        <v>-100</v>
      </c>
      <c r="BV17">
        <v>100</v>
      </c>
      <c r="BW17">
        <v>-100</v>
      </c>
      <c r="BX17">
        <v>100</v>
      </c>
      <c r="BY17">
        <v>-100</v>
      </c>
      <c r="BZ17">
        <v>100</v>
      </c>
      <c r="CA17">
        <v>-100</v>
      </c>
      <c r="CB17">
        <v>100</v>
      </c>
      <c r="CC17">
        <v>-100</v>
      </c>
      <c r="CD17">
        <v>100</v>
      </c>
      <c r="CE17">
        <v>-100</v>
      </c>
      <c r="CF17">
        <v>100</v>
      </c>
      <c r="CG17">
        <v>-100</v>
      </c>
      <c r="CH17">
        <v>100</v>
      </c>
      <c r="CI17">
        <v>-100</v>
      </c>
      <c r="CJ17">
        <v>100</v>
      </c>
      <c r="CK17">
        <v>-100</v>
      </c>
      <c r="CL17">
        <v>100</v>
      </c>
      <c r="CM17">
        <v>-100</v>
      </c>
      <c r="CN17">
        <v>100</v>
      </c>
      <c r="CO17">
        <v>-100</v>
      </c>
      <c r="CP17">
        <v>100</v>
      </c>
      <c r="CQ17">
        <v>-100</v>
      </c>
      <c r="CR17">
        <v>100</v>
      </c>
      <c r="CS17">
        <v>-100</v>
      </c>
      <c r="CT17">
        <v>100</v>
      </c>
      <c r="CU17">
        <v>-100</v>
      </c>
      <c r="CV17">
        <v>100</v>
      </c>
      <c r="CW17">
        <v>-100</v>
      </c>
      <c r="CX17">
        <v>100</v>
      </c>
      <c r="CY17">
        <v>-100</v>
      </c>
      <c r="CZ17">
        <v>100</v>
      </c>
      <c r="DA17">
        <v>-100</v>
      </c>
      <c r="DB17">
        <v>100</v>
      </c>
      <c r="DC17">
        <v>-100</v>
      </c>
      <c r="DD17">
        <v>100</v>
      </c>
      <c r="DE17">
        <v>-100</v>
      </c>
      <c r="DF17">
        <v>100</v>
      </c>
      <c r="DG17">
        <v>-100</v>
      </c>
      <c r="DH17">
        <v>100</v>
      </c>
      <c r="DI17">
        <v>-100</v>
      </c>
      <c r="DJ17">
        <v>100</v>
      </c>
      <c r="DK17">
        <v>-100</v>
      </c>
      <c r="DL17">
        <v>100</v>
      </c>
      <c r="DM17">
        <v>-100</v>
      </c>
      <c r="DN17">
        <v>100</v>
      </c>
      <c r="DO17">
        <v>-100</v>
      </c>
      <c r="DP17">
        <v>100</v>
      </c>
      <c r="DQ17">
        <v>-100</v>
      </c>
      <c r="DR17">
        <v>100</v>
      </c>
      <c r="DS17">
        <v>-100</v>
      </c>
      <c r="DT17">
        <v>100</v>
      </c>
      <c r="DU17">
        <v>-100</v>
      </c>
      <c r="DV17">
        <v>100</v>
      </c>
      <c r="DW17">
        <v>-100</v>
      </c>
      <c r="DX17">
        <v>100</v>
      </c>
      <c r="DY17">
        <v>-100</v>
      </c>
      <c r="DZ17">
        <v>100</v>
      </c>
      <c r="EA17">
        <v>-100</v>
      </c>
      <c r="EB17">
        <v>100</v>
      </c>
      <c r="EC17">
        <v>-100</v>
      </c>
      <c r="ED17">
        <v>100</v>
      </c>
      <c r="EE17">
        <v>-100</v>
      </c>
      <c r="EF17">
        <v>100</v>
      </c>
      <c r="EG17">
        <v>-100</v>
      </c>
      <c r="EH17">
        <v>100</v>
      </c>
      <c r="EI17">
        <v>-100</v>
      </c>
      <c r="EJ17">
        <v>100</v>
      </c>
      <c r="EK17">
        <v>-100</v>
      </c>
      <c r="EL17">
        <v>100</v>
      </c>
      <c r="EM17">
        <v>-100</v>
      </c>
      <c r="EN17">
        <v>100</v>
      </c>
      <c r="EO17">
        <v>-100</v>
      </c>
      <c r="EP17">
        <v>100</v>
      </c>
      <c r="EQ17">
        <v>-100</v>
      </c>
      <c r="ER17">
        <v>100</v>
      </c>
      <c r="ES17">
        <v>-100</v>
      </c>
      <c r="ET17">
        <v>100</v>
      </c>
      <c r="EU17">
        <v>-100</v>
      </c>
      <c r="EV17">
        <v>100</v>
      </c>
      <c r="EW17">
        <v>-100</v>
      </c>
      <c r="EX17">
        <v>100</v>
      </c>
      <c r="EY17">
        <v>-100</v>
      </c>
      <c r="EZ17">
        <v>100</v>
      </c>
      <c r="FA17">
        <v>-100</v>
      </c>
      <c r="FB17">
        <v>100</v>
      </c>
      <c r="FC17">
        <v>-100</v>
      </c>
      <c r="FD17">
        <v>100</v>
      </c>
      <c r="FE17">
        <v>-100</v>
      </c>
      <c r="FF17">
        <v>100</v>
      </c>
      <c r="FG17">
        <v>-100</v>
      </c>
      <c r="FH17">
        <v>100</v>
      </c>
      <c r="FI17">
        <v>-100</v>
      </c>
      <c r="FJ17">
        <v>100</v>
      </c>
      <c r="FK17">
        <v>-100</v>
      </c>
      <c r="FL17">
        <v>100</v>
      </c>
      <c r="FM17">
        <v>-100</v>
      </c>
      <c r="FN17">
        <v>100</v>
      </c>
      <c r="FO17">
        <v>-100</v>
      </c>
      <c r="FP17">
        <v>100</v>
      </c>
      <c r="FQ17">
        <v>-100</v>
      </c>
      <c r="FR17">
        <v>100</v>
      </c>
      <c r="FS17">
        <v>-100</v>
      </c>
      <c r="FT17">
        <v>100</v>
      </c>
      <c r="FU17">
        <v>-100</v>
      </c>
      <c r="FV17">
        <v>100</v>
      </c>
      <c r="FW17">
        <v>-100</v>
      </c>
      <c r="FX17">
        <v>100</v>
      </c>
      <c r="FY17">
        <v>-100</v>
      </c>
      <c r="FZ17">
        <v>100</v>
      </c>
      <c r="GA17">
        <v>-100</v>
      </c>
      <c r="GB17">
        <v>100</v>
      </c>
      <c r="GC17">
        <v>-100</v>
      </c>
      <c r="GD17">
        <v>100</v>
      </c>
      <c r="GE17">
        <v>-100</v>
      </c>
      <c r="GF17">
        <v>100</v>
      </c>
      <c r="GG17">
        <v>-100</v>
      </c>
      <c r="GH17">
        <v>100</v>
      </c>
      <c r="GI17">
        <v>-100</v>
      </c>
      <c r="GJ17">
        <v>100</v>
      </c>
      <c r="GK17">
        <v>-100</v>
      </c>
      <c r="GL17">
        <v>100</v>
      </c>
      <c r="GM17">
        <v>-100</v>
      </c>
      <c r="GN17">
        <v>100</v>
      </c>
      <c r="GO17">
        <v>-100</v>
      </c>
      <c r="GP17">
        <v>100</v>
      </c>
      <c r="GQ17">
        <v>-100</v>
      </c>
      <c r="GR17">
        <v>100</v>
      </c>
      <c r="GS17">
        <v>-100</v>
      </c>
      <c r="GT17">
        <v>100</v>
      </c>
      <c r="GU17">
        <v>-100</v>
      </c>
      <c r="GV17">
        <v>100</v>
      </c>
      <c r="GW17">
        <v>-100</v>
      </c>
      <c r="GX17">
        <v>100</v>
      </c>
      <c r="GY17">
        <v>-100</v>
      </c>
      <c r="GZ17">
        <v>100</v>
      </c>
      <c r="HA17">
        <v>-100</v>
      </c>
      <c r="HB17">
        <v>100</v>
      </c>
      <c r="HC17">
        <v>-100</v>
      </c>
      <c r="HD17">
        <v>100</v>
      </c>
      <c r="HE17">
        <v>-100</v>
      </c>
      <c r="HF17">
        <v>100</v>
      </c>
      <c r="HG17">
        <v>-100</v>
      </c>
      <c r="HH17">
        <v>100</v>
      </c>
      <c r="HI17">
        <v>-100</v>
      </c>
      <c r="HJ17">
        <v>100</v>
      </c>
      <c r="HK17">
        <v>-100</v>
      </c>
      <c r="HL17">
        <v>100</v>
      </c>
      <c r="HM17">
        <v>-100</v>
      </c>
      <c r="HN17">
        <v>100</v>
      </c>
      <c r="HO17">
        <v>-100</v>
      </c>
      <c r="HP17">
        <v>100</v>
      </c>
      <c r="HQ17">
        <v>-100</v>
      </c>
      <c r="HR17">
        <v>100</v>
      </c>
      <c r="HS17">
        <v>-100</v>
      </c>
      <c r="HT17">
        <v>100</v>
      </c>
      <c r="HU17">
        <v>-100</v>
      </c>
      <c r="HV17">
        <v>100</v>
      </c>
      <c r="HW17">
        <v>-100</v>
      </c>
      <c r="HX17">
        <v>100</v>
      </c>
      <c r="HY17">
        <v>-100</v>
      </c>
      <c r="HZ17">
        <v>100</v>
      </c>
      <c r="IA17">
        <v>-100</v>
      </c>
      <c r="IB17">
        <v>100</v>
      </c>
      <c r="IC17">
        <v>-100</v>
      </c>
      <c r="ID17">
        <v>100</v>
      </c>
      <c r="IE17">
        <v>-100</v>
      </c>
      <c r="IF17">
        <v>100</v>
      </c>
      <c r="IG17">
        <v>-100</v>
      </c>
      <c r="IH17">
        <v>100</v>
      </c>
      <c r="II17">
        <v>-100</v>
      </c>
      <c r="IJ17">
        <v>100</v>
      </c>
      <c r="IK17">
        <v>-100</v>
      </c>
      <c r="IL17">
        <v>100</v>
      </c>
      <c r="IM17">
        <v>-100</v>
      </c>
      <c r="IN17">
        <v>100</v>
      </c>
      <c r="IO17">
        <v>-100</v>
      </c>
      <c r="IP17">
        <v>100</v>
      </c>
      <c r="IQ17">
        <v>-100</v>
      </c>
      <c r="IR17">
        <v>100</v>
      </c>
      <c r="IS17">
        <v>-100</v>
      </c>
      <c r="IT17">
        <v>100</v>
      </c>
      <c r="IU17">
        <v>-100</v>
      </c>
      <c r="IV17">
        <v>100</v>
      </c>
      <c r="IW17">
        <v>-100</v>
      </c>
      <c r="IX17">
        <v>100</v>
      </c>
      <c r="IY17">
        <v>-100</v>
      </c>
      <c r="IZ17">
        <v>100</v>
      </c>
      <c r="JA17">
        <v>-100</v>
      </c>
      <c r="JB17">
        <v>100</v>
      </c>
      <c r="JC17">
        <v>-100</v>
      </c>
      <c r="JD17">
        <v>100</v>
      </c>
      <c r="JE17">
        <v>-100</v>
      </c>
      <c r="JF17">
        <v>100</v>
      </c>
      <c r="JG17">
        <v>-100</v>
      </c>
      <c r="JH17">
        <v>100</v>
      </c>
      <c r="JI17">
        <v>-100</v>
      </c>
      <c r="JJ17">
        <v>100</v>
      </c>
      <c r="JK17">
        <v>-100</v>
      </c>
      <c r="JL17">
        <v>100</v>
      </c>
      <c r="JM17">
        <v>-100</v>
      </c>
      <c r="JN17">
        <v>100</v>
      </c>
      <c r="JO17">
        <v>-100</v>
      </c>
      <c r="JP17">
        <v>100</v>
      </c>
      <c r="JQ17">
        <v>-100</v>
      </c>
      <c r="JR17">
        <v>100</v>
      </c>
      <c r="JS17">
        <v>-100</v>
      </c>
      <c r="JT17">
        <v>100</v>
      </c>
      <c r="JU17">
        <v>-100</v>
      </c>
      <c r="JV17">
        <v>100</v>
      </c>
      <c r="JW17">
        <v>-100</v>
      </c>
      <c r="JX17">
        <v>100</v>
      </c>
      <c r="JY17">
        <v>-100</v>
      </c>
      <c r="JZ17">
        <v>100</v>
      </c>
      <c r="KA17">
        <v>-100</v>
      </c>
      <c r="KB17">
        <v>100</v>
      </c>
      <c r="KC17">
        <v>-100</v>
      </c>
      <c r="KD17">
        <v>100</v>
      </c>
      <c r="KE17">
        <v>-100</v>
      </c>
      <c r="KF17">
        <v>100</v>
      </c>
      <c r="KG17">
        <v>-100</v>
      </c>
      <c r="KH17">
        <v>100</v>
      </c>
      <c r="KI17">
        <v>-100</v>
      </c>
      <c r="KJ17">
        <v>100</v>
      </c>
      <c r="KK17">
        <v>-100</v>
      </c>
      <c r="KL17">
        <v>100</v>
      </c>
      <c r="KM17">
        <v>-100</v>
      </c>
      <c r="KN17">
        <v>100</v>
      </c>
      <c r="KO17">
        <v>-100</v>
      </c>
      <c r="KP17">
        <v>100</v>
      </c>
      <c r="KQ17">
        <v>-100</v>
      </c>
      <c r="KR17">
        <v>100</v>
      </c>
      <c r="KS17">
        <v>-100</v>
      </c>
      <c r="KT17">
        <v>100</v>
      </c>
      <c r="KU17">
        <v>-100</v>
      </c>
      <c r="KV17">
        <v>100</v>
      </c>
      <c r="KW17">
        <v>-100</v>
      </c>
      <c r="KX17">
        <v>100</v>
      </c>
      <c r="KY17">
        <v>-100</v>
      </c>
      <c r="KZ17">
        <v>100</v>
      </c>
      <c r="LA17">
        <v>-100</v>
      </c>
      <c r="LB17">
        <v>100</v>
      </c>
      <c r="LC17">
        <v>-100</v>
      </c>
      <c r="LD17">
        <v>100</v>
      </c>
      <c r="LE17">
        <v>-100</v>
      </c>
      <c r="LF17">
        <v>100</v>
      </c>
      <c r="LG17">
        <v>-100</v>
      </c>
      <c r="LH17">
        <v>100</v>
      </c>
      <c r="LI17">
        <v>-100</v>
      </c>
      <c r="LJ17">
        <v>100</v>
      </c>
      <c r="LK17">
        <v>-100</v>
      </c>
      <c r="LL17">
        <v>100</v>
      </c>
      <c r="LM17">
        <v>-100</v>
      </c>
      <c r="LN17">
        <v>100</v>
      </c>
      <c r="LO17">
        <v>-100</v>
      </c>
      <c r="LP17">
        <v>100</v>
      </c>
      <c r="LQ17">
        <v>-100</v>
      </c>
      <c r="LR17">
        <v>100</v>
      </c>
      <c r="LS17">
        <v>-100</v>
      </c>
      <c r="LT17">
        <v>100</v>
      </c>
      <c r="LU17">
        <v>-100</v>
      </c>
      <c r="LV17">
        <v>100</v>
      </c>
      <c r="LW17">
        <v>-100</v>
      </c>
      <c r="LX17">
        <v>100</v>
      </c>
      <c r="LY17">
        <v>-100</v>
      </c>
      <c r="LZ17">
        <v>100</v>
      </c>
      <c r="MA17">
        <v>-100</v>
      </c>
      <c r="MB17">
        <v>100</v>
      </c>
      <c r="MC17">
        <v>-100</v>
      </c>
      <c r="MD17">
        <v>100</v>
      </c>
    </row>
    <row r="18" spans="1:342" x14ac:dyDescent="0.25">
      <c r="A18" t="s">
        <v>357</v>
      </c>
      <c r="B18" t="s">
        <v>545</v>
      </c>
      <c r="C18">
        <v>-100</v>
      </c>
      <c r="D18">
        <v>100</v>
      </c>
      <c r="E18">
        <v>-100</v>
      </c>
      <c r="F18">
        <v>100</v>
      </c>
      <c r="G18">
        <v>-100</v>
      </c>
      <c r="H18">
        <v>100</v>
      </c>
      <c r="I18">
        <v>-100</v>
      </c>
      <c r="J18">
        <v>100</v>
      </c>
      <c r="K18">
        <v>-100</v>
      </c>
      <c r="L18">
        <v>100</v>
      </c>
      <c r="M18">
        <v>-100</v>
      </c>
      <c r="N18">
        <v>100</v>
      </c>
      <c r="O18">
        <v>-100</v>
      </c>
      <c r="P18">
        <v>100</v>
      </c>
      <c r="Q18">
        <v>-100</v>
      </c>
      <c r="R18">
        <v>100</v>
      </c>
      <c r="S18">
        <v>-100</v>
      </c>
      <c r="T18">
        <v>100</v>
      </c>
      <c r="U18">
        <v>-100</v>
      </c>
      <c r="V18">
        <v>100</v>
      </c>
      <c r="W18">
        <v>-100</v>
      </c>
      <c r="X18">
        <v>100</v>
      </c>
      <c r="Y18">
        <v>-100</v>
      </c>
      <c r="Z18">
        <v>100</v>
      </c>
      <c r="AA18">
        <v>-100</v>
      </c>
      <c r="AB18">
        <v>100</v>
      </c>
      <c r="AC18">
        <v>-100</v>
      </c>
      <c r="AD18">
        <v>100</v>
      </c>
      <c r="AE18">
        <v>-100</v>
      </c>
      <c r="AF18">
        <v>100</v>
      </c>
      <c r="AG18">
        <v>-100</v>
      </c>
      <c r="AH18">
        <v>100</v>
      </c>
      <c r="AI18">
        <v>-100</v>
      </c>
      <c r="AJ18">
        <v>100</v>
      </c>
      <c r="AK18">
        <v>-100</v>
      </c>
      <c r="AL18">
        <v>100</v>
      </c>
      <c r="AM18">
        <v>-100</v>
      </c>
      <c r="AN18">
        <v>100</v>
      </c>
      <c r="AO18">
        <v>-100</v>
      </c>
      <c r="AP18">
        <v>100</v>
      </c>
      <c r="AQ18">
        <v>-100</v>
      </c>
      <c r="AR18">
        <v>100</v>
      </c>
      <c r="AS18">
        <v>-100</v>
      </c>
      <c r="AT18">
        <v>100</v>
      </c>
      <c r="AU18">
        <v>-100</v>
      </c>
      <c r="AV18">
        <v>100</v>
      </c>
      <c r="AW18">
        <v>-100</v>
      </c>
      <c r="AX18">
        <v>100</v>
      </c>
      <c r="AY18">
        <v>-100</v>
      </c>
      <c r="AZ18">
        <v>100</v>
      </c>
      <c r="BA18">
        <v>-100</v>
      </c>
      <c r="BB18">
        <v>100</v>
      </c>
      <c r="BC18">
        <v>-100</v>
      </c>
      <c r="BD18">
        <v>100</v>
      </c>
      <c r="BE18">
        <v>-100</v>
      </c>
      <c r="BF18">
        <v>100</v>
      </c>
      <c r="BG18">
        <v>-100</v>
      </c>
      <c r="BH18">
        <v>100</v>
      </c>
      <c r="BI18">
        <v>-100</v>
      </c>
      <c r="BJ18">
        <v>100</v>
      </c>
      <c r="BK18">
        <v>-100</v>
      </c>
      <c r="BL18">
        <v>100</v>
      </c>
      <c r="BM18">
        <v>-100</v>
      </c>
      <c r="BN18">
        <v>100</v>
      </c>
      <c r="BO18">
        <v>-100</v>
      </c>
      <c r="BP18">
        <v>100</v>
      </c>
      <c r="BQ18">
        <v>-100</v>
      </c>
      <c r="BR18">
        <v>100</v>
      </c>
      <c r="BS18">
        <v>-100</v>
      </c>
      <c r="BT18">
        <v>100</v>
      </c>
      <c r="BU18">
        <v>-100</v>
      </c>
      <c r="BV18">
        <v>100</v>
      </c>
      <c r="BW18">
        <v>-100</v>
      </c>
      <c r="BX18">
        <v>100</v>
      </c>
      <c r="BY18">
        <v>-100</v>
      </c>
      <c r="BZ18">
        <v>100</v>
      </c>
      <c r="CA18">
        <v>-100</v>
      </c>
      <c r="CB18">
        <v>100</v>
      </c>
      <c r="CC18">
        <v>-100</v>
      </c>
      <c r="CD18">
        <v>100</v>
      </c>
      <c r="CE18">
        <v>-100</v>
      </c>
      <c r="CF18">
        <v>100</v>
      </c>
      <c r="CG18">
        <v>-100</v>
      </c>
      <c r="CH18">
        <v>100</v>
      </c>
      <c r="CI18">
        <v>-100</v>
      </c>
      <c r="CJ18">
        <v>100</v>
      </c>
      <c r="CK18">
        <v>-100</v>
      </c>
      <c r="CL18">
        <v>100</v>
      </c>
      <c r="CM18">
        <v>-100</v>
      </c>
      <c r="CN18">
        <v>100</v>
      </c>
      <c r="CO18">
        <v>-100</v>
      </c>
      <c r="CP18">
        <v>100</v>
      </c>
      <c r="CQ18">
        <v>-100</v>
      </c>
      <c r="CR18">
        <v>100</v>
      </c>
      <c r="CS18">
        <v>-100</v>
      </c>
      <c r="CT18">
        <v>100</v>
      </c>
      <c r="CU18">
        <v>-100</v>
      </c>
      <c r="CV18">
        <v>100</v>
      </c>
      <c r="CW18">
        <v>-100</v>
      </c>
      <c r="CX18">
        <v>100</v>
      </c>
      <c r="CY18">
        <v>-100</v>
      </c>
      <c r="CZ18">
        <v>100</v>
      </c>
      <c r="DA18">
        <v>-100</v>
      </c>
      <c r="DB18">
        <v>100</v>
      </c>
      <c r="DC18">
        <v>-100</v>
      </c>
      <c r="DD18">
        <v>100</v>
      </c>
      <c r="DE18">
        <v>-100</v>
      </c>
      <c r="DF18">
        <v>100</v>
      </c>
      <c r="DG18">
        <v>-100</v>
      </c>
      <c r="DH18">
        <v>100</v>
      </c>
      <c r="DI18">
        <v>-100</v>
      </c>
      <c r="DJ18">
        <v>100</v>
      </c>
      <c r="DK18">
        <v>-100</v>
      </c>
      <c r="DL18">
        <v>100</v>
      </c>
      <c r="DM18">
        <v>-100</v>
      </c>
      <c r="DN18">
        <v>100</v>
      </c>
      <c r="DO18">
        <v>-100</v>
      </c>
      <c r="DP18">
        <v>100</v>
      </c>
      <c r="DQ18">
        <v>-100</v>
      </c>
      <c r="DR18">
        <v>100</v>
      </c>
      <c r="DS18">
        <v>-100</v>
      </c>
      <c r="DT18">
        <v>100</v>
      </c>
      <c r="DU18">
        <v>-100</v>
      </c>
      <c r="DV18">
        <v>100</v>
      </c>
      <c r="DW18">
        <v>-100</v>
      </c>
      <c r="DX18">
        <v>100</v>
      </c>
      <c r="DY18">
        <v>-100</v>
      </c>
      <c r="DZ18">
        <v>100</v>
      </c>
      <c r="EA18">
        <v>-100</v>
      </c>
      <c r="EB18">
        <v>100</v>
      </c>
      <c r="EC18">
        <v>-100</v>
      </c>
      <c r="ED18">
        <v>100</v>
      </c>
      <c r="EE18">
        <v>-100</v>
      </c>
      <c r="EF18">
        <v>100</v>
      </c>
      <c r="EG18">
        <v>-100</v>
      </c>
      <c r="EH18">
        <v>100</v>
      </c>
      <c r="EI18">
        <v>-100</v>
      </c>
      <c r="EJ18">
        <v>100</v>
      </c>
      <c r="EK18">
        <v>-100</v>
      </c>
      <c r="EL18">
        <v>100</v>
      </c>
      <c r="EM18">
        <v>-100</v>
      </c>
      <c r="EN18">
        <v>100</v>
      </c>
      <c r="EO18">
        <v>-100</v>
      </c>
      <c r="EP18">
        <v>100</v>
      </c>
      <c r="EQ18">
        <v>-100</v>
      </c>
      <c r="ER18">
        <v>100</v>
      </c>
      <c r="ES18">
        <v>-100</v>
      </c>
      <c r="ET18">
        <v>100</v>
      </c>
      <c r="EU18">
        <v>-100</v>
      </c>
      <c r="EV18">
        <v>100</v>
      </c>
      <c r="EW18">
        <v>-100</v>
      </c>
      <c r="EX18">
        <v>100</v>
      </c>
      <c r="EY18">
        <v>-100</v>
      </c>
      <c r="EZ18">
        <v>100</v>
      </c>
      <c r="FA18">
        <v>-100</v>
      </c>
      <c r="FB18">
        <v>100</v>
      </c>
      <c r="FC18">
        <v>-100</v>
      </c>
      <c r="FD18">
        <v>100</v>
      </c>
      <c r="FE18">
        <v>-100</v>
      </c>
      <c r="FF18">
        <v>100</v>
      </c>
      <c r="FG18">
        <v>-100</v>
      </c>
      <c r="FH18">
        <v>100</v>
      </c>
      <c r="FI18">
        <v>-100</v>
      </c>
      <c r="FJ18">
        <v>100</v>
      </c>
      <c r="FK18">
        <v>-100</v>
      </c>
      <c r="FL18">
        <v>100</v>
      </c>
      <c r="FM18">
        <v>-100</v>
      </c>
      <c r="FN18">
        <v>100</v>
      </c>
      <c r="FO18">
        <v>-100</v>
      </c>
      <c r="FP18">
        <v>100</v>
      </c>
      <c r="FQ18">
        <v>-100</v>
      </c>
      <c r="FR18">
        <v>100</v>
      </c>
      <c r="FS18">
        <v>-100</v>
      </c>
      <c r="FT18">
        <v>100</v>
      </c>
      <c r="FU18">
        <v>-100</v>
      </c>
      <c r="FV18">
        <v>100</v>
      </c>
      <c r="FW18">
        <v>-100</v>
      </c>
      <c r="FX18">
        <v>100</v>
      </c>
      <c r="FY18">
        <v>-100</v>
      </c>
      <c r="FZ18">
        <v>100</v>
      </c>
      <c r="GA18">
        <v>-100</v>
      </c>
      <c r="GB18">
        <v>100</v>
      </c>
      <c r="GC18">
        <v>-100</v>
      </c>
      <c r="GD18">
        <v>100</v>
      </c>
      <c r="GE18">
        <v>-100</v>
      </c>
      <c r="GF18">
        <v>100</v>
      </c>
      <c r="GG18">
        <v>-100</v>
      </c>
      <c r="GH18">
        <v>100</v>
      </c>
      <c r="GI18">
        <v>-100</v>
      </c>
      <c r="GJ18">
        <v>100</v>
      </c>
      <c r="GK18">
        <v>-100</v>
      </c>
      <c r="GL18">
        <v>100</v>
      </c>
      <c r="GM18">
        <v>-100</v>
      </c>
      <c r="GN18">
        <v>100</v>
      </c>
      <c r="GO18">
        <v>-100</v>
      </c>
      <c r="GP18">
        <v>100</v>
      </c>
      <c r="GQ18">
        <v>-100</v>
      </c>
      <c r="GR18">
        <v>100</v>
      </c>
      <c r="GS18">
        <v>-100</v>
      </c>
      <c r="GT18">
        <v>100</v>
      </c>
      <c r="GU18">
        <v>-100</v>
      </c>
      <c r="GV18">
        <v>100</v>
      </c>
      <c r="GW18">
        <v>-100</v>
      </c>
      <c r="GX18">
        <v>100</v>
      </c>
      <c r="GY18">
        <v>-100</v>
      </c>
      <c r="GZ18">
        <v>100</v>
      </c>
      <c r="HA18">
        <v>-100</v>
      </c>
      <c r="HB18">
        <v>100</v>
      </c>
      <c r="HC18">
        <v>-100</v>
      </c>
      <c r="HD18">
        <v>100</v>
      </c>
      <c r="HE18">
        <v>-100</v>
      </c>
      <c r="HF18">
        <v>100</v>
      </c>
      <c r="HG18">
        <v>-100</v>
      </c>
      <c r="HH18">
        <v>100</v>
      </c>
      <c r="HI18">
        <v>-100</v>
      </c>
      <c r="HJ18">
        <v>100</v>
      </c>
      <c r="HK18">
        <v>-100</v>
      </c>
      <c r="HL18">
        <v>100</v>
      </c>
      <c r="HM18">
        <v>-100</v>
      </c>
      <c r="HN18">
        <v>100</v>
      </c>
      <c r="HO18">
        <v>-100</v>
      </c>
      <c r="HP18">
        <v>100</v>
      </c>
      <c r="HQ18">
        <v>-100</v>
      </c>
      <c r="HR18">
        <v>100</v>
      </c>
      <c r="HS18">
        <v>-100</v>
      </c>
      <c r="HT18">
        <v>100</v>
      </c>
      <c r="HU18">
        <v>-100</v>
      </c>
      <c r="HV18">
        <v>100</v>
      </c>
      <c r="HW18">
        <v>-100</v>
      </c>
      <c r="HX18">
        <v>100</v>
      </c>
      <c r="HY18">
        <v>-100</v>
      </c>
      <c r="HZ18">
        <v>100</v>
      </c>
      <c r="IA18">
        <v>-100</v>
      </c>
      <c r="IB18">
        <v>100</v>
      </c>
      <c r="IC18">
        <v>-100</v>
      </c>
      <c r="ID18">
        <v>100</v>
      </c>
      <c r="IE18">
        <v>-100</v>
      </c>
      <c r="IF18">
        <v>100</v>
      </c>
      <c r="IG18">
        <v>-100</v>
      </c>
      <c r="IH18">
        <v>100</v>
      </c>
      <c r="II18">
        <v>-100</v>
      </c>
      <c r="IJ18">
        <v>100</v>
      </c>
      <c r="IK18">
        <v>-100</v>
      </c>
      <c r="IL18">
        <v>100</v>
      </c>
      <c r="IM18">
        <v>-100</v>
      </c>
      <c r="IN18">
        <v>100</v>
      </c>
      <c r="IO18">
        <v>-100</v>
      </c>
      <c r="IP18">
        <v>100</v>
      </c>
      <c r="IQ18">
        <v>-100</v>
      </c>
      <c r="IR18">
        <v>100</v>
      </c>
      <c r="IS18">
        <v>-100</v>
      </c>
      <c r="IT18">
        <v>100</v>
      </c>
      <c r="IU18">
        <v>-100</v>
      </c>
      <c r="IV18">
        <v>100</v>
      </c>
      <c r="IW18">
        <v>-100</v>
      </c>
      <c r="IX18">
        <v>100</v>
      </c>
      <c r="IY18">
        <v>-100</v>
      </c>
      <c r="IZ18">
        <v>100</v>
      </c>
      <c r="JA18">
        <v>-100</v>
      </c>
      <c r="JB18">
        <v>100</v>
      </c>
      <c r="JC18">
        <v>-100</v>
      </c>
      <c r="JD18">
        <v>100</v>
      </c>
      <c r="JE18">
        <v>-100</v>
      </c>
      <c r="JF18">
        <v>100</v>
      </c>
      <c r="JG18">
        <v>-100</v>
      </c>
      <c r="JH18">
        <v>100</v>
      </c>
      <c r="JI18">
        <v>-100</v>
      </c>
      <c r="JJ18">
        <v>100</v>
      </c>
      <c r="JK18">
        <v>-100</v>
      </c>
      <c r="JL18">
        <v>100</v>
      </c>
      <c r="JM18">
        <v>-100</v>
      </c>
      <c r="JN18">
        <v>100</v>
      </c>
      <c r="JO18">
        <v>-100</v>
      </c>
      <c r="JP18">
        <v>100</v>
      </c>
      <c r="JQ18">
        <v>-100</v>
      </c>
      <c r="JR18">
        <v>100</v>
      </c>
      <c r="JS18">
        <v>-100</v>
      </c>
      <c r="JT18">
        <v>100</v>
      </c>
      <c r="JU18">
        <v>-100</v>
      </c>
      <c r="JV18">
        <v>100</v>
      </c>
      <c r="JW18">
        <v>-100</v>
      </c>
      <c r="JX18">
        <v>100</v>
      </c>
      <c r="JY18">
        <v>-100</v>
      </c>
      <c r="JZ18">
        <v>100</v>
      </c>
      <c r="KA18">
        <v>-100</v>
      </c>
      <c r="KB18">
        <v>100</v>
      </c>
      <c r="KC18">
        <v>-100</v>
      </c>
      <c r="KD18">
        <v>100</v>
      </c>
      <c r="KE18">
        <v>-100</v>
      </c>
      <c r="KF18">
        <v>100</v>
      </c>
      <c r="KG18">
        <v>-100</v>
      </c>
      <c r="KH18">
        <v>100</v>
      </c>
      <c r="KI18">
        <v>-100</v>
      </c>
      <c r="KJ18">
        <v>100</v>
      </c>
      <c r="KK18">
        <v>-100</v>
      </c>
      <c r="KL18">
        <v>100</v>
      </c>
      <c r="KM18">
        <v>-100</v>
      </c>
      <c r="KN18">
        <v>100</v>
      </c>
      <c r="KO18">
        <v>-100</v>
      </c>
      <c r="KP18">
        <v>100</v>
      </c>
      <c r="KQ18">
        <v>-100</v>
      </c>
      <c r="KR18">
        <v>100</v>
      </c>
      <c r="KS18">
        <v>-100</v>
      </c>
      <c r="KT18">
        <v>100</v>
      </c>
      <c r="KU18">
        <v>-100</v>
      </c>
      <c r="KV18">
        <v>100</v>
      </c>
      <c r="KW18">
        <v>-100</v>
      </c>
      <c r="KX18">
        <v>100</v>
      </c>
      <c r="KY18">
        <v>-100</v>
      </c>
      <c r="KZ18">
        <v>100</v>
      </c>
      <c r="LA18">
        <v>-100</v>
      </c>
      <c r="LB18">
        <v>100</v>
      </c>
      <c r="LC18">
        <v>-100</v>
      </c>
      <c r="LD18">
        <v>100</v>
      </c>
      <c r="LE18">
        <v>-100</v>
      </c>
      <c r="LF18">
        <v>100</v>
      </c>
      <c r="LG18">
        <v>-100</v>
      </c>
      <c r="LH18">
        <v>100</v>
      </c>
      <c r="LI18">
        <v>-100</v>
      </c>
      <c r="LJ18">
        <v>100</v>
      </c>
      <c r="LK18">
        <v>-100</v>
      </c>
      <c r="LL18">
        <v>100</v>
      </c>
      <c r="LM18">
        <v>-100</v>
      </c>
      <c r="LN18">
        <v>100</v>
      </c>
      <c r="LO18">
        <v>-100</v>
      </c>
      <c r="LP18">
        <v>100</v>
      </c>
      <c r="LQ18">
        <v>-100</v>
      </c>
      <c r="LR18">
        <v>100</v>
      </c>
      <c r="LS18">
        <v>-100</v>
      </c>
      <c r="LT18">
        <v>100</v>
      </c>
      <c r="LU18">
        <v>-100</v>
      </c>
      <c r="LV18">
        <v>100</v>
      </c>
      <c r="LW18">
        <v>-100</v>
      </c>
      <c r="LX18">
        <v>100</v>
      </c>
      <c r="LY18">
        <v>-100</v>
      </c>
      <c r="LZ18">
        <v>100</v>
      </c>
      <c r="MA18">
        <v>-100</v>
      </c>
      <c r="MB18">
        <v>100</v>
      </c>
      <c r="MC18">
        <v>-100</v>
      </c>
      <c r="MD18">
        <v>100</v>
      </c>
    </row>
    <row r="19" spans="1:342" x14ac:dyDescent="0.25">
      <c r="A19" t="s">
        <v>358</v>
      </c>
      <c r="B19" t="s">
        <v>546</v>
      </c>
      <c r="C19">
        <v>-100</v>
      </c>
      <c r="D19">
        <v>100</v>
      </c>
      <c r="E19">
        <v>-100</v>
      </c>
      <c r="F19">
        <v>100</v>
      </c>
      <c r="G19">
        <v>-100</v>
      </c>
      <c r="H19">
        <v>100</v>
      </c>
      <c r="I19">
        <v>-100</v>
      </c>
      <c r="J19">
        <v>100</v>
      </c>
      <c r="K19">
        <v>-100</v>
      </c>
      <c r="L19">
        <v>100</v>
      </c>
      <c r="M19">
        <v>-100</v>
      </c>
      <c r="N19">
        <v>100</v>
      </c>
      <c r="O19">
        <v>-100</v>
      </c>
      <c r="P19">
        <v>100</v>
      </c>
      <c r="Q19">
        <v>-100</v>
      </c>
      <c r="R19">
        <v>100</v>
      </c>
      <c r="S19">
        <v>-100</v>
      </c>
      <c r="T19">
        <v>100</v>
      </c>
      <c r="U19">
        <v>-100</v>
      </c>
      <c r="V19">
        <v>100</v>
      </c>
      <c r="W19">
        <v>-100</v>
      </c>
      <c r="X19">
        <v>100</v>
      </c>
      <c r="Y19">
        <v>-100</v>
      </c>
      <c r="Z19">
        <v>100</v>
      </c>
      <c r="AA19">
        <v>-100</v>
      </c>
      <c r="AB19">
        <v>100</v>
      </c>
      <c r="AC19">
        <v>-100</v>
      </c>
      <c r="AD19">
        <v>100</v>
      </c>
      <c r="AE19">
        <v>-100</v>
      </c>
      <c r="AF19">
        <v>100</v>
      </c>
      <c r="AG19">
        <v>-100</v>
      </c>
      <c r="AH19">
        <v>100</v>
      </c>
      <c r="AI19">
        <v>-100</v>
      </c>
      <c r="AJ19">
        <v>100</v>
      </c>
      <c r="AK19">
        <v>-100</v>
      </c>
      <c r="AL19">
        <v>100</v>
      </c>
      <c r="AM19">
        <v>-100</v>
      </c>
      <c r="AN19">
        <v>100</v>
      </c>
      <c r="AO19">
        <v>-100</v>
      </c>
      <c r="AP19">
        <v>100</v>
      </c>
      <c r="AQ19">
        <v>-100</v>
      </c>
      <c r="AR19">
        <v>100</v>
      </c>
      <c r="AS19">
        <v>-100</v>
      </c>
      <c r="AT19">
        <v>100</v>
      </c>
      <c r="AU19">
        <v>-100</v>
      </c>
      <c r="AV19">
        <v>100</v>
      </c>
      <c r="AW19">
        <v>-100</v>
      </c>
      <c r="AX19">
        <v>100</v>
      </c>
      <c r="AY19">
        <v>-100</v>
      </c>
      <c r="AZ19">
        <v>100</v>
      </c>
      <c r="BA19">
        <v>-100</v>
      </c>
      <c r="BB19">
        <v>100</v>
      </c>
      <c r="BC19">
        <v>-100</v>
      </c>
      <c r="BD19">
        <v>100</v>
      </c>
      <c r="BE19">
        <v>-100</v>
      </c>
      <c r="BF19">
        <v>100</v>
      </c>
      <c r="BG19">
        <v>-100</v>
      </c>
      <c r="BH19">
        <v>100</v>
      </c>
      <c r="BI19">
        <v>-100</v>
      </c>
      <c r="BJ19">
        <v>100</v>
      </c>
      <c r="BK19">
        <v>-100</v>
      </c>
      <c r="BL19">
        <v>100</v>
      </c>
      <c r="BM19">
        <v>-100</v>
      </c>
      <c r="BN19">
        <v>100</v>
      </c>
      <c r="BO19">
        <v>-100</v>
      </c>
      <c r="BP19">
        <v>100</v>
      </c>
      <c r="BQ19">
        <v>-100</v>
      </c>
      <c r="BR19">
        <v>100</v>
      </c>
      <c r="BS19">
        <v>-100</v>
      </c>
      <c r="BT19">
        <v>100</v>
      </c>
      <c r="BU19">
        <v>-100</v>
      </c>
      <c r="BV19">
        <v>100</v>
      </c>
      <c r="BW19">
        <v>-100</v>
      </c>
      <c r="BX19">
        <v>100</v>
      </c>
      <c r="BY19">
        <v>-100</v>
      </c>
      <c r="BZ19">
        <v>100</v>
      </c>
      <c r="CA19">
        <v>-100</v>
      </c>
      <c r="CB19">
        <v>100</v>
      </c>
      <c r="CC19">
        <v>-100</v>
      </c>
      <c r="CD19">
        <v>100</v>
      </c>
      <c r="CE19">
        <v>-100</v>
      </c>
      <c r="CF19">
        <v>100</v>
      </c>
      <c r="CG19">
        <v>-100</v>
      </c>
      <c r="CH19">
        <v>100</v>
      </c>
      <c r="CI19">
        <v>-100</v>
      </c>
      <c r="CJ19">
        <v>100</v>
      </c>
      <c r="CK19">
        <v>-100</v>
      </c>
      <c r="CL19">
        <v>100</v>
      </c>
      <c r="CM19">
        <v>-100</v>
      </c>
      <c r="CN19">
        <v>100</v>
      </c>
      <c r="CO19">
        <v>-100</v>
      </c>
      <c r="CP19">
        <v>100</v>
      </c>
      <c r="CQ19">
        <v>-100</v>
      </c>
      <c r="CR19">
        <v>100</v>
      </c>
      <c r="CS19">
        <v>-100</v>
      </c>
      <c r="CT19">
        <v>100</v>
      </c>
      <c r="CU19">
        <v>-100</v>
      </c>
      <c r="CV19">
        <v>100</v>
      </c>
      <c r="CW19">
        <v>-100</v>
      </c>
      <c r="CX19">
        <v>100</v>
      </c>
      <c r="CY19">
        <v>-100</v>
      </c>
      <c r="CZ19">
        <v>100</v>
      </c>
      <c r="DA19">
        <v>-100</v>
      </c>
      <c r="DB19">
        <v>100</v>
      </c>
      <c r="DC19">
        <v>-100</v>
      </c>
      <c r="DD19">
        <v>100</v>
      </c>
      <c r="DE19">
        <v>-100</v>
      </c>
      <c r="DF19">
        <v>100</v>
      </c>
      <c r="DG19">
        <v>-100</v>
      </c>
      <c r="DH19">
        <v>100</v>
      </c>
      <c r="DI19">
        <v>-100</v>
      </c>
      <c r="DJ19">
        <v>100</v>
      </c>
      <c r="DK19">
        <v>-100</v>
      </c>
      <c r="DL19">
        <v>100</v>
      </c>
      <c r="DM19">
        <v>-100</v>
      </c>
      <c r="DN19">
        <v>100</v>
      </c>
      <c r="DO19">
        <v>-100</v>
      </c>
      <c r="DP19">
        <v>100</v>
      </c>
      <c r="DQ19">
        <v>-100</v>
      </c>
      <c r="DR19">
        <v>100</v>
      </c>
      <c r="DS19">
        <v>-100</v>
      </c>
      <c r="DT19">
        <v>100</v>
      </c>
      <c r="DU19">
        <v>-100</v>
      </c>
      <c r="DV19">
        <v>100</v>
      </c>
      <c r="DW19">
        <v>-100</v>
      </c>
      <c r="DX19">
        <v>100</v>
      </c>
      <c r="DY19">
        <v>-100</v>
      </c>
      <c r="DZ19">
        <v>100</v>
      </c>
      <c r="EA19">
        <v>-100</v>
      </c>
      <c r="EB19">
        <v>100</v>
      </c>
      <c r="EC19">
        <v>-100</v>
      </c>
      <c r="ED19">
        <v>100</v>
      </c>
      <c r="EE19">
        <v>-100</v>
      </c>
      <c r="EF19">
        <v>100</v>
      </c>
      <c r="EG19">
        <v>-100</v>
      </c>
      <c r="EH19">
        <v>100</v>
      </c>
      <c r="EI19">
        <v>-100</v>
      </c>
      <c r="EJ19">
        <v>100</v>
      </c>
      <c r="EK19">
        <v>-100</v>
      </c>
      <c r="EL19">
        <v>100</v>
      </c>
      <c r="EM19">
        <v>-100</v>
      </c>
      <c r="EN19">
        <v>100</v>
      </c>
      <c r="EO19">
        <v>-100</v>
      </c>
      <c r="EP19">
        <v>100</v>
      </c>
      <c r="EQ19">
        <v>-100</v>
      </c>
      <c r="ER19">
        <v>100</v>
      </c>
      <c r="ES19">
        <v>-100</v>
      </c>
      <c r="ET19">
        <v>100</v>
      </c>
      <c r="EU19">
        <v>-100</v>
      </c>
      <c r="EV19">
        <v>100</v>
      </c>
      <c r="EW19">
        <v>-100</v>
      </c>
      <c r="EX19">
        <v>100</v>
      </c>
      <c r="EY19">
        <v>-100</v>
      </c>
      <c r="EZ19">
        <v>100</v>
      </c>
      <c r="FA19">
        <v>-100</v>
      </c>
      <c r="FB19">
        <v>100</v>
      </c>
      <c r="FC19">
        <v>-100</v>
      </c>
      <c r="FD19">
        <v>100</v>
      </c>
      <c r="FE19">
        <v>-100</v>
      </c>
      <c r="FF19">
        <v>100</v>
      </c>
      <c r="FG19">
        <v>-100</v>
      </c>
      <c r="FH19">
        <v>100</v>
      </c>
      <c r="FI19">
        <v>-100</v>
      </c>
      <c r="FJ19">
        <v>100</v>
      </c>
      <c r="FK19">
        <v>-100</v>
      </c>
      <c r="FL19">
        <v>100</v>
      </c>
      <c r="FM19">
        <v>-100</v>
      </c>
      <c r="FN19">
        <v>100</v>
      </c>
      <c r="FO19">
        <v>-100</v>
      </c>
      <c r="FP19">
        <v>100</v>
      </c>
      <c r="FQ19">
        <v>-100</v>
      </c>
      <c r="FR19">
        <v>100</v>
      </c>
      <c r="FS19">
        <v>-100</v>
      </c>
      <c r="FT19">
        <v>100</v>
      </c>
      <c r="FU19">
        <v>-100</v>
      </c>
      <c r="FV19">
        <v>100</v>
      </c>
      <c r="FW19">
        <v>-100</v>
      </c>
      <c r="FX19">
        <v>100</v>
      </c>
      <c r="FY19">
        <v>-100</v>
      </c>
      <c r="FZ19">
        <v>100</v>
      </c>
      <c r="GA19">
        <v>-100</v>
      </c>
      <c r="GB19">
        <v>100</v>
      </c>
      <c r="GC19">
        <v>-100</v>
      </c>
      <c r="GD19">
        <v>100</v>
      </c>
      <c r="GE19">
        <v>-100</v>
      </c>
      <c r="GF19">
        <v>100</v>
      </c>
      <c r="GG19">
        <v>-100</v>
      </c>
      <c r="GH19">
        <v>100</v>
      </c>
      <c r="GI19">
        <v>-100</v>
      </c>
      <c r="GJ19">
        <v>100</v>
      </c>
      <c r="GK19">
        <v>-100</v>
      </c>
      <c r="GL19">
        <v>100</v>
      </c>
      <c r="GM19">
        <v>-100</v>
      </c>
      <c r="GN19">
        <v>100</v>
      </c>
      <c r="GO19">
        <v>-100</v>
      </c>
      <c r="GP19">
        <v>100</v>
      </c>
      <c r="GQ19">
        <v>-100</v>
      </c>
      <c r="GR19">
        <v>100</v>
      </c>
      <c r="GS19">
        <v>-100</v>
      </c>
      <c r="GT19">
        <v>100</v>
      </c>
      <c r="GU19">
        <v>-100</v>
      </c>
      <c r="GV19">
        <v>100</v>
      </c>
      <c r="GW19">
        <v>-100</v>
      </c>
      <c r="GX19">
        <v>100</v>
      </c>
      <c r="GY19">
        <v>-100</v>
      </c>
      <c r="GZ19">
        <v>100</v>
      </c>
      <c r="HA19">
        <v>-100</v>
      </c>
      <c r="HB19">
        <v>100</v>
      </c>
      <c r="HC19">
        <v>-100</v>
      </c>
      <c r="HD19">
        <v>100</v>
      </c>
      <c r="HE19">
        <v>-100</v>
      </c>
      <c r="HF19">
        <v>100</v>
      </c>
      <c r="HG19">
        <v>-100</v>
      </c>
      <c r="HH19">
        <v>100</v>
      </c>
      <c r="HI19">
        <v>-100</v>
      </c>
      <c r="HJ19">
        <v>100</v>
      </c>
      <c r="HK19">
        <v>-100</v>
      </c>
      <c r="HL19">
        <v>100</v>
      </c>
      <c r="HM19">
        <v>-100</v>
      </c>
      <c r="HN19">
        <v>100</v>
      </c>
      <c r="HO19">
        <v>-100</v>
      </c>
      <c r="HP19">
        <v>100</v>
      </c>
      <c r="HQ19">
        <v>-100</v>
      </c>
      <c r="HR19">
        <v>100</v>
      </c>
      <c r="HS19">
        <v>-100</v>
      </c>
      <c r="HT19">
        <v>100</v>
      </c>
      <c r="HU19">
        <v>-100</v>
      </c>
      <c r="HV19">
        <v>100</v>
      </c>
      <c r="HW19">
        <v>-100</v>
      </c>
      <c r="HX19">
        <v>100</v>
      </c>
      <c r="HY19">
        <v>-100</v>
      </c>
      <c r="HZ19">
        <v>100</v>
      </c>
      <c r="IA19">
        <v>-100</v>
      </c>
      <c r="IB19">
        <v>100</v>
      </c>
      <c r="IC19">
        <v>-100</v>
      </c>
      <c r="ID19">
        <v>100</v>
      </c>
      <c r="IE19">
        <v>-100</v>
      </c>
      <c r="IF19">
        <v>100</v>
      </c>
      <c r="IG19">
        <v>-100</v>
      </c>
      <c r="IH19">
        <v>100</v>
      </c>
      <c r="II19">
        <v>-100</v>
      </c>
      <c r="IJ19">
        <v>100</v>
      </c>
      <c r="IK19">
        <v>-100</v>
      </c>
      <c r="IL19">
        <v>100</v>
      </c>
      <c r="IM19">
        <v>-100</v>
      </c>
      <c r="IN19">
        <v>100</v>
      </c>
      <c r="IO19">
        <v>-100</v>
      </c>
      <c r="IP19">
        <v>100</v>
      </c>
      <c r="IQ19">
        <v>-100</v>
      </c>
      <c r="IR19">
        <v>100</v>
      </c>
      <c r="IS19">
        <v>-100</v>
      </c>
      <c r="IT19">
        <v>100</v>
      </c>
      <c r="IU19">
        <v>-100</v>
      </c>
      <c r="IV19">
        <v>100</v>
      </c>
      <c r="IW19">
        <v>-100</v>
      </c>
      <c r="IX19">
        <v>100</v>
      </c>
      <c r="IY19">
        <v>-100</v>
      </c>
      <c r="IZ19">
        <v>100</v>
      </c>
      <c r="JA19">
        <v>-100</v>
      </c>
      <c r="JB19">
        <v>100</v>
      </c>
      <c r="JC19">
        <v>-100</v>
      </c>
      <c r="JD19">
        <v>100</v>
      </c>
      <c r="JE19">
        <v>-100</v>
      </c>
      <c r="JF19">
        <v>100</v>
      </c>
      <c r="JG19">
        <v>-100</v>
      </c>
      <c r="JH19">
        <v>100</v>
      </c>
      <c r="JI19">
        <v>-100</v>
      </c>
      <c r="JJ19">
        <v>100</v>
      </c>
      <c r="JK19">
        <v>-100</v>
      </c>
      <c r="JL19">
        <v>100</v>
      </c>
      <c r="JM19">
        <v>-100</v>
      </c>
      <c r="JN19">
        <v>100</v>
      </c>
      <c r="JO19">
        <v>-100</v>
      </c>
      <c r="JP19">
        <v>100</v>
      </c>
      <c r="JQ19">
        <v>-100</v>
      </c>
      <c r="JR19">
        <v>100</v>
      </c>
      <c r="JS19">
        <v>-100</v>
      </c>
      <c r="JT19">
        <v>100</v>
      </c>
      <c r="JU19">
        <v>-100</v>
      </c>
      <c r="JV19">
        <v>100</v>
      </c>
      <c r="JW19">
        <v>-100</v>
      </c>
      <c r="JX19">
        <v>100</v>
      </c>
      <c r="JY19">
        <v>-100</v>
      </c>
      <c r="JZ19">
        <v>100</v>
      </c>
      <c r="KA19">
        <v>-100</v>
      </c>
      <c r="KB19">
        <v>100</v>
      </c>
      <c r="KC19">
        <v>-100</v>
      </c>
      <c r="KD19">
        <v>100</v>
      </c>
      <c r="KE19">
        <v>-100</v>
      </c>
      <c r="KF19">
        <v>100</v>
      </c>
      <c r="KG19">
        <v>-100</v>
      </c>
      <c r="KH19">
        <v>100</v>
      </c>
      <c r="KI19">
        <v>-100</v>
      </c>
      <c r="KJ19">
        <v>100</v>
      </c>
      <c r="KK19">
        <v>-100</v>
      </c>
      <c r="KL19">
        <v>100</v>
      </c>
      <c r="KM19">
        <v>-100</v>
      </c>
      <c r="KN19">
        <v>100</v>
      </c>
      <c r="KO19">
        <v>-100</v>
      </c>
      <c r="KP19">
        <v>100</v>
      </c>
      <c r="KQ19">
        <v>-100</v>
      </c>
      <c r="KR19">
        <v>100</v>
      </c>
      <c r="KS19">
        <v>-100</v>
      </c>
      <c r="KT19">
        <v>100</v>
      </c>
      <c r="KU19">
        <v>-100</v>
      </c>
      <c r="KV19">
        <v>100</v>
      </c>
      <c r="KW19">
        <v>-100</v>
      </c>
      <c r="KX19">
        <v>100</v>
      </c>
      <c r="KY19">
        <v>-100</v>
      </c>
      <c r="KZ19">
        <v>100</v>
      </c>
      <c r="LA19">
        <v>-100</v>
      </c>
      <c r="LB19">
        <v>100</v>
      </c>
      <c r="LC19">
        <v>-100</v>
      </c>
      <c r="LD19">
        <v>100</v>
      </c>
      <c r="LE19">
        <v>-100</v>
      </c>
      <c r="LF19">
        <v>100</v>
      </c>
      <c r="LG19">
        <v>-100</v>
      </c>
      <c r="LH19">
        <v>100</v>
      </c>
      <c r="LI19">
        <v>-100</v>
      </c>
      <c r="LJ19">
        <v>100</v>
      </c>
      <c r="LK19">
        <v>-100</v>
      </c>
      <c r="LL19">
        <v>100</v>
      </c>
      <c r="LM19">
        <v>-100</v>
      </c>
      <c r="LN19">
        <v>100</v>
      </c>
      <c r="LO19">
        <v>-100</v>
      </c>
      <c r="LP19">
        <v>100</v>
      </c>
      <c r="LQ19">
        <v>-100</v>
      </c>
      <c r="LR19">
        <v>100</v>
      </c>
      <c r="LS19">
        <v>-100</v>
      </c>
      <c r="LT19">
        <v>100</v>
      </c>
      <c r="LU19">
        <v>-100</v>
      </c>
      <c r="LV19">
        <v>100</v>
      </c>
      <c r="LW19">
        <v>-100</v>
      </c>
      <c r="LX19">
        <v>100</v>
      </c>
      <c r="LY19">
        <v>-100</v>
      </c>
      <c r="LZ19">
        <v>100</v>
      </c>
      <c r="MA19">
        <v>-100</v>
      </c>
      <c r="MB19">
        <v>100</v>
      </c>
      <c r="MC19">
        <v>-100</v>
      </c>
      <c r="MD19">
        <v>100</v>
      </c>
    </row>
    <row r="20" spans="1:342" x14ac:dyDescent="0.25">
      <c r="A20" t="s">
        <v>359</v>
      </c>
      <c r="B20" t="s">
        <v>547</v>
      </c>
      <c r="C20">
        <v>-100</v>
      </c>
      <c r="D20">
        <v>100</v>
      </c>
      <c r="E20">
        <v>-100</v>
      </c>
      <c r="F20">
        <v>100</v>
      </c>
      <c r="G20">
        <v>-100</v>
      </c>
      <c r="H20">
        <v>100</v>
      </c>
      <c r="I20">
        <v>-100</v>
      </c>
      <c r="J20">
        <v>100</v>
      </c>
      <c r="K20">
        <v>-100</v>
      </c>
      <c r="L20">
        <v>100</v>
      </c>
      <c r="M20">
        <v>-100</v>
      </c>
      <c r="N20">
        <v>100</v>
      </c>
      <c r="O20">
        <v>-100</v>
      </c>
      <c r="P20">
        <v>100</v>
      </c>
      <c r="Q20">
        <v>-100</v>
      </c>
      <c r="R20">
        <v>100</v>
      </c>
      <c r="S20">
        <v>-100</v>
      </c>
      <c r="T20">
        <v>100</v>
      </c>
      <c r="U20">
        <v>-100</v>
      </c>
      <c r="V20">
        <v>100</v>
      </c>
      <c r="W20">
        <v>-100</v>
      </c>
      <c r="X20">
        <v>100</v>
      </c>
      <c r="Y20">
        <v>-100</v>
      </c>
      <c r="Z20">
        <v>100</v>
      </c>
      <c r="AA20">
        <v>-100</v>
      </c>
      <c r="AB20">
        <v>100</v>
      </c>
      <c r="AC20">
        <v>-100</v>
      </c>
      <c r="AD20">
        <v>100</v>
      </c>
      <c r="AE20">
        <v>-100</v>
      </c>
      <c r="AF20">
        <v>100</v>
      </c>
      <c r="AG20">
        <v>-100</v>
      </c>
      <c r="AH20">
        <v>100</v>
      </c>
      <c r="AI20">
        <v>-100</v>
      </c>
      <c r="AJ20">
        <v>100</v>
      </c>
      <c r="AK20">
        <v>-100</v>
      </c>
      <c r="AL20">
        <v>100</v>
      </c>
      <c r="AM20">
        <v>-100</v>
      </c>
      <c r="AN20">
        <v>100</v>
      </c>
      <c r="AO20">
        <v>-100</v>
      </c>
      <c r="AP20">
        <v>100</v>
      </c>
      <c r="AQ20">
        <v>-100</v>
      </c>
      <c r="AR20">
        <v>100</v>
      </c>
      <c r="AS20">
        <v>-100</v>
      </c>
      <c r="AT20">
        <v>100</v>
      </c>
      <c r="AU20">
        <v>-100</v>
      </c>
      <c r="AV20">
        <v>100</v>
      </c>
      <c r="AW20">
        <v>-100</v>
      </c>
      <c r="AX20">
        <v>100</v>
      </c>
      <c r="AY20">
        <v>-100</v>
      </c>
      <c r="AZ20">
        <v>100</v>
      </c>
      <c r="BA20">
        <v>-100</v>
      </c>
      <c r="BB20">
        <v>100</v>
      </c>
      <c r="BC20">
        <v>-100</v>
      </c>
      <c r="BD20">
        <v>100</v>
      </c>
      <c r="BE20">
        <v>-100</v>
      </c>
      <c r="BF20">
        <v>100</v>
      </c>
      <c r="BG20">
        <v>-100</v>
      </c>
      <c r="BH20">
        <v>100</v>
      </c>
      <c r="BI20">
        <v>-100</v>
      </c>
      <c r="BJ20">
        <v>100</v>
      </c>
      <c r="BK20">
        <v>-100</v>
      </c>
      <c r="BL20">
        <v>100</v>
      </c>
      <c r="BM20">
        <v>-100</v>
      </c>
      <c r="BN20">
        <v>100</v>
      </c>
      <c r="BO20">
        <v>-100</v>
      </c>
      <c r="BP20">
        <v>100</v>
      </c>
      <c r="BQ20">
        <v>-100</v>
      </c>
      <c r="BR20">
        <v>100</v>
      </c>
      <c r="BS20">
        <v>-100</v>
      </c>
      <c r="BT20">
        <v>100</v>
      </c>
      <c r="BU20">
        <v>-100</v>
      </c>
      <c r="BV20">
        <v>100</v>
      </c>
      <c r="BW20">
        <v>-100</v>
      </c>
      <c r="BX20">
        <v>100</v>
      </c>
      <c r="BY20">
        <v>-100</v>
      </c>
      <c r="BZ20">
        <v>100</v>
      </c>
      <c r="CA20">
        <v>-100</v>
      </c>
      <c r="CB20">
        <v>100</v>
      </c>
      <c r="CC20">
        <v>-100</v>
      </c>
      <c r="CD20">
        <v>100</v>
      </c>
      <c r="CE20">
        <v>-100</v>
      </c>
      <c r="CF20">
        <v>100</v>
      </c>
      <c r="CG20">
        <v>-100</v>
      </c>
      <c r="CH20">
        <v>100</v>
      </c>
      <c r="CI20">
        <v>-100</v>
      </c>
      <c r="CJ20">
        <v>100</v>
      </c>
      <c r="CK20">
        <v>-100</v>
      </c>
      <c r="CL20">
        <v>100</v>
      </c>
      <c r="CM20">
        <v>-100</v>
      </c>
      <c r="CN20">
        <v>100</v>
      </c>
      <c r="CO20">
        <v>-100</v>
      </c>
      <c r="CP20">
        <v>100</v>
      </c>
      <c r="CQ20">
        <v>-100</v>
      </c>
      <c r="CR20">
        <v>100</v>
      </c>
      <c r="CS20">
        <v>-100</v>
      </c>
      <c r="CT20">
        <v>100</v>
      </c>
      <c r="CU20">
        <v>-100</v>
      </c>
      <c r="CV20">
        <v>100</v>
      </c>
      <c r="CW20">
        <v>-100</v>
      </c>
      <c r="CX20">
        <v>100</v>
      </c>
      <c r="CY20">
        <v>-100</v>
      </c>
      <c r="CZ20">
        <v>100</v>
      </c>
      <c r="DA20">
        <v>-100</v>
      </c>
      <c r="DB20">
        <v>100</v>
      </c>
      <c r="DC20">
        <v>-100</v>
      </c>
      <c r="DD20">
        <v>100</v>
      </c>
      <c r="DE20">
        <v>-100</v>
      </c>
      <c r="DF20">
        <v>100</v>
      </c>
      <c r="DG20">
        <v>-100</v>
      </c>
      <c r="DH20">
        <v>100</v>
      </c>
      <c r="DI20">
        <v>-100</v>
      </c>
      <c r="DJ20">
        <v>100</v>
      </c>
      <c r="DK20">
        <v>-100</v>
      </c>
      <c r="DL20">
        <v>100</v>
      </c>
      <c r="DM20">
        <v>-100</v>
      </c>
      <c r="DN20">
        <v>100</v>
      </c>
      <c r="DO20">
        <v>-100</v>
      </c>
      <c r="DP20">
        <v>100</v>
      </c>
      <c r="DQ20">
        <v>-100</v>
      </c>
      <c r="DR20">
        <v>100</v>
      </c>
      <c r="DS20">
        <v>-100</v>
      </c>
      <c r="DT20">
        <v>100</v>
      </c>
      <c r="DU20">
        <v>-100</v>
      </c>
      <c r="DV20">
        <v>100</v>
      </c>
      <c r="DW20">
        <v>-100</v>
      </c>
      <c r="DX20">
        <v>100</v>
      </c>
      <c r="DY20">
        <v>-100</v>
      </c>
      <c r="DZ20">
        <v>100</v>
      </c>
      <c r="EA20">
        <v>-100</v>
      </c>
      <c r="EB20">
        <v>100</v>
      </c>
      <c r="EC20">
        <v>-100</v>
      </c>
      <c r="ED20">
        <v>100</v>
      </c>
      <c r="EE20">
        <v>-100</v>
      </c>
      <c r="EF20">
        <v>100</v>
      </c>
      <c r="EG20">
        <v>-100</v>
      </c>
      <c r="EH20">
        <v>100</v>
      </c>
      <c r="EI20">
        <v>-100</v>
      </c>
      <c r="EJ20">
        <v>100</v>
      </c>
      <c r="EK20">
        <v>-100</v>
      </c>
      <c r="EL20">
        <v>100</v>
      </c>
      <c r="EM20">
        <v>-100</v>
      </c>
      <c r="EN20">
        <v>100</v>
      </c>
      <c r="EO20">
        <v>-100</v>
      </c>
      <c r="EP20">
        <v>100</v>
      </c>
      <c r="EQ20">
        <v>-100</v>
      </c>
      <c r="ER20">
        <v>100</v>
      </c>
      <c r="ES20">
        <v>-100</v>
      </c>
      <c r="ET20">
        <v>100</v>
      </c>
      <c r="EU20">
        <v>-100</v>
      </c>
      <c r="EV20">
        <v>100</v>
      </c>
      <c r="EW20">
        <v>-100</v>
      </c>
      <c r="EX20">
        <v>100</v>
      </c>
      <c r="EY20">
        <v>-100</v>
      </c>
      <c r="EZ20">
        <v>100</v>
      </c>
      <c r="FA20">
        <v>-100</v>
      </c>
      <c r="FB20">
        <v>100</v>
      </c>
      <c r="FC20">
        <v>-100</v>
      </c>
      <c r="FD20">
        <v>100</v>
      </c>
      <c r="FE20">
        <v>-100</v>
      </c>
      <c r="FF20">
        <v>100</v>
      </c>
      <c r="FG20">
        <v>-100</v>
      </c>
      <c r="FH20">
        <v>100</v>
      </c>
      <c r="FI20">
        <v>-100</v>
      </c>
      <c r="FJ20">
        <v>100</v>
      </c>
      <c r="FK20">
        <v>-100</v>
      </c>
      <c r="FL20">
        <v>100</v>
      </c>
      <c r="FM20">
        <v>-100</v>
      </c>
      <c r="FN20">
        <v>100</v>
      </c>
      <c r="FO20">
        <v>-100</v>
      </c>
      <c r="FP20">
        <v>100</v>
      </c>
      <c r="FQ20">
        <v>-100</v>
      </c>
      <c r="FR20">
        <v>100</v>
      </c>
      <c r="FS20">
        <v>-100</v>
      </c>
      <c r="FT20">
        <v>100</v>
      </c>
      <c r="FU20">
        <v>-100</v>
      </c>
      <c r="FV20">
        <v>100</v>
      </c>
      <c r="FW20">
        <v>-100</v>
      </c>
      <c r="FX20">
        <v>100</v>
      </c>
      <c r="FY20">
        <v>-100</v>
      </c>
      <c r="FZ20">
        <v>100</v>
      </c>
      <c r="GA20">
        <v>-100</v>
      </c>
      <c r="GB20">
        <v>100</v>
      </c>
      <c r="GC20">
        <v>-100</v>
      </c>
      <c r="GD20">
        <v>100</v>
      </c>
      <c r="GE20">
        <v>-100</v>
      </c>
      <c r="GF20">
        <v>100</v>
      </c>
      <c r="GG20">
        <v>-100</v>
      </c>
      <c r="GH20">
        <v>100</v>
      </c>
      <c r="GI20">
        <v>-100</v>
      </c>
      <c r="GJ20">
        <v>100</v>
      </c>
      <c r="GK20">
        <v>-100</v>
      </c>
      <c r="GL20">
        <v>100</v>
      </c>
      <c r="GM20">
        <v>-100</v>
      </c>
      <c r="GN20">
        <v>100</v>
      </c>
      <c r="GO20">
        <v>-100</v>
      </c>
      <c r="GP20">
        <v>100</v>
      </c>
      <c r="GQ20">
        <v>-100</v>
      </c>
      <c r="GR20">
        <v>100</v>
      </c>
      <c r="GS20">
        <v>-100</v>
      </c>
      <c r="GT20">
        <v>100</v>
      </c>
      <c r="GU20">
        <v>-100</v>
      </c>
      <c r="GV20">
        <v>100</v>
      </c>
      <c r="GW20">
        <v>-100</v>
      </c>
      <c r="GX20">
        <v>100</v>
      </c>
      <c r="GY20">
        <v>-100</v>
      </c>
      <c r="GZ20">
        <v>100</v>
      </c>
      <c r="HA20">
        <v>-100</v>
      </c>
      <c r="HB20">
        <v>100</v>
      </c>
      <c r="HC20">
        <v>-100</v>
      </c>
      <c r="HD20">
        <v>100</v>
      </c>
      <c r="HE20">
        <v>-100</v>
      </c>
      <c r="HF20">
        <v>100</v>
      </c>
      <c r="HG20">
        <v>-100</v>
      </c>
      <c r="HH20">
        <v>100</v>
      </c>
      <c r="HI20">
        <v>-100</v>
      </c>
      <c r="HJ20">
        <v>100</v>
      </c>
      <c r="HK20">
        <v>-100</v>
      </c>
      <c r="HL20">
        <v>100</v>
      </c>
      <c r="HM20">
        <v>-100</v>
      </c>
      <c r="HN20">
        <v>100</v>
      </c>
      <c r="HO20">
        <v>-100</v>
      </c>
      <c r="HP20">
        <v>100</v>
      </c>
      <c r="HQ20">
        <v>-100</v>
      </c>
      <c r="HR20">
        <v>100</v>
      </c>
      <c r="HS20">
        <v>-100</v>
      </c>
      <c r="HT20">
        <v>100</v>
      </c>
      <c r="HU20">
        <v>-100</v>
      </c>
      <c r="HV20">
        <v>100</v>
      </c>
      <c r="HW20">
        <v>-100</v>
      </c>
      <c r="HX20">
        <v>100</v>
      </c>
      <c r="HY20">
        <v>-100</v>
      </c>
      <c r="HZ20">
        <v>100</v>
      </c>
      <c r="IA20">
        <v>-100</v>
      </c>
      <c r="IB20">
        <v>100</v>
      </c>
      <c r="IC20">
        <v>-100</v>
      </c>
      <c r="ID20">
        <v>100</v>
      </c>
      <c r="IE20">
        <v>-100</v>
      </c>
      <c r="IF20">
        <v>100</v>
      </c>
      <c r="IG20">
        <v>-100</v>
      </c>
      <c r="IH20">
        <v>100</v>
      </c>
      <c r="II20">
        <v>-100</v>
      </c>
      <c r="IJ20">
        <v>100</v>
      </c>
      <c r="IK20">
        <v>-100</v>
      </c>
      <c r="IL20">
        <v>100</v>
      </c>
      <c r="IM20">
        <v>-100</v>
      </c>
      <c r="IN20">
        <v>100</v>
      </c>
      <c r="IO20">
        <v>-100</v>
      </c>
      <c r="IP20">
        <v>100</v>
      </c>
      <c r="IQ20">
        <v>-100</v>
      </c>
      <c r="IR20">
        <v>100</v>
      </c>
      <c r="IS20">
        <v>-100</v>
      </c>
      <c r="IT20">
        <v>100</v>
      </c>
      <c r="IU20">
        <v>-100</v>
      </c>
      <c r="IV20">
        <v>100</v>
      </c>
      <c r="IW20">
        <v>-100</v>
      </c>
      <c r="IX20">
        <v>100</v>
      </c>
      <c r="IY20">
        <v>-100</v>
      </c>
      <c r="IZ20">
        <v>100</v>
      </c>
      <c r="JA20">
        <v>-100</v>
      </c>
      <c r="JB20">
        <v>100</v>
      </c>
      <c r="JC20">
        <v>-100</v>
      </c>
      <c r="JD20">
        <v>100</v>
      </c>
      <c r="JE20">
        <v>-100</v>
      </c>
      <c r="JF20">
        <v>100</v>
      </c>
      <c r="JG20">
        <v>-100</v>
      </c>
      <c r="JH20">
        <v>100</v>
      </c>
      <c r="JI20">
        <v>-100</v>
      </c>
      <c r="JJ20">
        <v>100</v>
      </c>
      <c r="JK20">
        <v>-100</v>
      </c>
      <c r="JL20">
        <v>100</v>
      </c>
      <c r="JM20">
        <v>-100</v>
      </c>
      <c r="JN20">
        <v>100</v>
      </c>
      <c r="JO20">
        <v>-100</v>
      </c>
      <c r="JP20">
        <v>100</v>
      </c>
      <c r="JQ20">
        <v>-100</v>
      </c>
      <c r="JR20">
        <v>100</v>
      </c>
      <c r="JS20">
        <v>-100</v>
      </c>
      <c r="JT20">
        <v>100</v>
      </c>
      <c r="JU20">
        <v>-100</v>
      </c>
      <c r="JV20">
        <v>100</v>
      </c>
      <c r="JW20">
        <v>-100</v>
      </c>
      <c r="JX20">
        <v>100</v>
      </c>
      <c r="JY20">
        <v>-100</v>
      </c>
      <c r="JZ20">
        <v>100</v>
      </c>
      <c r="KA20">
        <v>-100</v>
      </c>
      <c r="KB20">
        <v>100</v>
      </c>
      <c r="KC20">
        <v>-100</v>
      </c>
      <c r="KD20">
        <v>100</v>
      </c>
      <c r="KE20">
        <v>-100</v>
      </c>
      <c r="KF20">
        <v>100</v>
      </c>
      <c r="KG20">
        <v>-100</v>
      </c>
      <c r="KH20">
        <v>100</v>
      </c>
      <c r="KI20">
        <v>-100</v>
      </c>
      <c r="KJ20">
        <v>100</v>
      </c>
      <c r="KK20">
        <v>-100</v>
      </c>
      <c r="KL20">
        <v>100</v>
      </c>
      <c r="KM20">
        <v>-100</v>
      </c>
      <c r="KN20">
        <v>100</v>
      </c>
      <c r="KO20">
        <v>-100</v>
      </c>
      <c r="KP20">
        <v>100</v>
      </c>
      <c r="KQ20">
        <v>-100</v>
      </c>
      <c r="KR20">
        <v>100</v>
      </c>
      <c r="KS20">
        <v>-100</v>
      </c>
      <c r="KT20">
        <v>100</v>
      </c>
      <c r="KU20">
        <v>-100</v>
      </c>
      <c r="KV20">
        <v>100</v>
      </c>
      <c r="KW20">
        <v>-100</v>
      </c>
      <c r="KX20">
        <v>100</v>
      </c>
      <c r="KY20">
        <v>-100</v>
      </c>
      <c r="KZ20">
        <v>100</v>
      </c>
      <c r="LA20">
        <v>-100</v>
      </c>
      <c r="LB20">
        <v>100</v>
      </c>
      <c r="LC20">
        <v>-100</v>
      </c>
      <c r="LD20">
        <v>100</v>
      </c>
      <c r="LE20">
        <v>-100</v>
      </c>
      <c r="LF20">
        <v>100</v>
      </c>
      <c r="LG20">
        <v>-100</v>
      </c>
      <c r="LH20">
        <v>100</v>
      </c>
      <c r="LI20">
        <v>-100</v>
      </c>
      <c r="LJ20">
        <v>100</v>
      </c>
      <c r="LK20">
        <v>-100</v>
      </c>
      <c r="LL20">
        <v>100</v>
      </c>
      <c r="LM20">
        <v>-100</v>
      </c>
      <c r="LN20">
        <v>100</v>
      </c>
      <c r="LO20">
        <v>-100</v>
      </c>
      <c r="LP20">
        <v>100</v>
      </c>
      <c r="LQ20">
        <v>-100</v>
      </c>
      <c r="LR20">
        <v>100</v>
      </c>
      <c r="LS20">
        <v>-100</v>
      </c>
      <c r="LT20">
        <v>100</v>
      </c>
      <c r="LU20">
        <v>-100</v>
      </c>
      <c r="LV20">
        <v>100</v>
      </c>
      <c r="LW20">
        <v>-100</v>
      </c>
      <c r="LX20">
        <v>100</v>
      </c>
      <c r="LY20">
        <v>-100</v>
      </c>
      <c r="LZ20">
        <v>100</v>
      </c>
      <c r="MA20">
        <v>-100</v>
      </c>
      <c r="MB20">
        <v>100</v>
      </c>
      <c r="MC20">
        <v>-100</v>
      </c>
      <c r="MD20">
        <v>100</v>
      </c>
    </row>
    <row r="21" spans="1:342" x14ac:dyDescent="0.25">
      <c r="A21" t="s">
        <v>360</v>
      </c>
      <c r="B21" t="s">
        <v>548</v>
      </c>
      <c r="E21">
        <v>-100</v>
      </c>
      <c r="F21">
        <v>100</v>
      </c>
    </row>
    <row r="22" spans="1:342" x14ac:dyDescent="0.25">
      <c r="A22" t="s">
        <v>361</v>
      </c>
      <c r="B22" t="s">
        <v>549</v>
      </c>
      <c r="G22">
        <v>-100</v>
      </c>
      <c r="H22">
        <v>100</v>
      </c>
    </row>
    <row r="23" spans="1:342" x14ac:dyDescent="0.25">
      <c r="A23" t="s">
        <v>362</v>
      </c>
      <c r="B23" t="s">
        <v>550</v>
      </c>
      <c r="I23">
        <v>-100</v>
      </c>
      <c r="J23">
        <v>100</v>
      </c>
    </row>
    <row r="24" spans="1:342" x14ac:dyDescent="0.25">
      <c r="A24" t="s">
        <v>363</v>
      </c>
      <c r="B24" t="s">
        <v>551</v>
      </c>
      <c r="K24">
        <v>-100</v>
      </c>
      <c r="L24">
        <v>100</v>
      </c>
    </row>
    <row r="25" spans="1:342" x14ac:dyDescent="0.25">
      <c r="A25" t="s">
        <v>364</v>
      </c>
      <c r="B25" t="s">
        <v>552</v>
      </c>
      <c r="M25">
        <v>-100</v>
      </c>
      <c r="N25">
        <v>100</v>
      </c>
    </row>
    <row r="26" spans="1:342" x14ac:dyDescent="0.25">
      <c r="A26" t="s">
        <v>365</v>
      </c>
      <c r="B26" t="s">
        <v>553</v>
      </c>
      <c r="O26">
        <v>-100</v>
      </c>
      <c r="P26">
        <v>5</v>
      </c>
    </row>
    <row r="27" spans="1:342" x14ac:dyDescent="0.25">
      <c r="A27" t="s">
        <v>366</v>
      </c>
      <c r="B27" t="s">
        <v>554</v>
      </c>
      <c r="Q27">
        <v>-100</v>
      </c>
      <c r="R27">
        <v>100</v>
      </c>
    </row>
    <row r="28" spans="1:342" x14ac:dyDescent="0.25">
      <c r="A28" t="s">
        <v>367</v>
      </c>
      <c r="B28" t="s">
        <v>555</v>
      </c>
      <c r="S28">
        <v>-100</v>
      </c>
      <c r="T28">
        <v>5</v>
      </c>
    </row>
    <row r="29" spans="1:342" x14ac:dyDescent="0.25">
      <c r="A29" t="s">
        <v>368</v>
      </c>
      <c r="B29" t="s">
        <v>556</v>
      </c>
      <c r="U29">
        <v>-100</v>
      </c>
      <c r="V29">
        <v>100</v>
      </c>
    </row>
    <row r="30" spans="1:342" x14ac:dyDescent="0.25">
      <c r="A30" t="s">
        <v>369</v>
      </c>
      <c r="B30" t="s">
        <v>557</v>
      </c>
      <c r="W30">
        <v>-100</v>
      </c>
      <c r="X30">
        <v>100</v>
      </c>
    </row>
    <row r="31" spans="1:342" x14ac:dyDescent="0.25">
      <c r="A31" t="s">
        <v>370</v>
      </c>
      <c r="B31" t="s">
        <v>558</v>
      </c>
      <c r="Y31">
        <v>-100</v>
      </c>
      <c r="Z31">
        <v>5</v>
      </c>
    </row>
    <row r="32" spans="1:342" x14ac:dyDescent="0.25">
      <c r="A32" t="s">
        <v>371</v>
      </c>
      <c r="B32" t="s">
        <v>559</v>
      </c>
      <c r="AA32">
        <v>-100</v>
      </c>
      <c r="AB32">
        <v>100</v>
      </c>
    </row>
    <row r="33" spans="1:60" x14ac:dyDescent="0.25">
      <c r="A33" t="s">
        <v>372</v>
      </c>
      <c r="B33" t="s">
        <v>560</v>
      </c>
      <c r="AC33">
        <v>-100</v>
      </c>
      <c r="AD33">
        <v>100</v>
      </c>
    </row>
    <row r="34" spans="1:60" x14ac:dyDescent="0.25">
      <c r="A34" t="s">
        <v>373</v>
      </c>
      <c r="B34" t="s">
        <v>561</v>
      </c>
      <c r="AE34">
        <v>-100</v>
      </c>
      <c r="AF34">
        <v>100</v>
      </c>
    </row>
    <row r="35" spans="1:60" x14ac:dyDescent="0.25">
      <c r="A35" t="s">
        <v>374</v>
      </c>
      <c r="B35" t="s">
        <v>562</v>
      </c>
      <c r="AG35">
        <v>-100</v>
      </c>
      <c r="AH35">
        <v>100</v>
      </c>
    </row>
    <row r="36" spans="1:60" x14ac:dyDescent="0.25">
      <c r="A36" t="s">
        <v>375</v>
      </c>
      <c r="B36" t="s">
        <v>563</v>
      </c>
      <c r="AI36">
        <v>-100</v>
      </c>
      <c r="AJ36">
        <v>100</v>
      </c>
    </row>
    <row r="37" spans="1:60" x14ac:dyDescent="0.25">
      <c r="A37" t="s">
        <v>376</v>
      </c>
      <c r="B37" t="s">
        <v>564</v>
      </c>
      <c r="AK37">
        <v>-100</v>
      </c>
      <c r="AL37">
        <v>100</v>
      </c>
    </row>
    <row r="38" spans="1:60" x14ac:dyDescent="0.25">
      <c r="A38" t="s">
        <v>377</v>
      </c>
      <c r="B38" t="s">
        <v>565</v>
      </c>
      <c r="AM38">
        <v>-100</v>
      </c>
      <c r="AN38">
        <v>100</v>
      </c>
    </row>
    <row r="39" spans="1:60" x14ac:dyDescent="0.25">
      <c r="A39" t="s">
        <v>378</v>
      </c>
      <c r="B39" t="s">
        <v>566</v>
      </c>
      <c r="AO39">
        <v>-100</v>
      </c>
      <c r="AP39">
        <v>100</v>
      </c>
    </row>
    <row r="40" spans="1:60" x14ac:dyDescent="0.25">
      <c r="A40" t="s">
        <v>379</v>
      </c>
      <c r="B40" t="s">
        <v>567</v>
      </c>
      <c r="AQ40">
        <v>-100</v>
      </c>
      <c r="AR40">
        <v>5</v>
      </c>
    </row>
    <row r="41" spans="1:60" x14ac:dyDescent="0.25">
      <c r="A41" t="s">
        <v>380</v>
      </c>
      <c r="B41" t="s">
        <v>568</v>
      </c>
      <c r="AS41">
        <v>-100</v>
      </c>
      <c r="AT41">
        <v>5</v>
      </c>
    </row>
    <row r="42" spans="1:60" x14ac:dyDescent="0.25">
      <c r="A42" t="s">
        <v>381</v>
      </c>
      <c r="B42" t="s">
        <v>569</v>
      </c>
      <c r="AU42">
        <v>-100</v>
      </c>
      <c r="AV42">
        <v>100</v>
      </c>
    </row>
    <row r="43" spans="1:60" x14ac:dyDescent="0.25">
      <c r="A43" t="s">
        <v>382</v>
      </c>
      <c r="B43" t="s">
        <v>570</v>
      </c>
      <c r="AW43">
        <v>-100</v>
      </c>
      <c r="AX43">
        <v>100</v>
      </c>
    </row>
    <row r="44" spans="1:60" x14ac:dyDescent="0.25">
      <c r="A44" t="s">
        <v>383</v>
      </c>
      <c r="B44" t="s">
        <v>571</v>
      </c>
      <c r="AY44">
        <v>-100</v>
      </c>
      <c r="AZ44">
        <v>100</v>
      </c>
    </row>
    <row r="45" spans="1:60" x14ac:dyDescent="0.25">
      <c r="A45" t="s">
        <v>384</v>
      </c>
      <c r="B45" t="s">
        <v>572</v>
      </c>
      <c r="BA45">
        <v>-100</v>
      </c>
      <c r="BB45">
        <v>100</v>
      </c>
    </row>
    <row r="46" spans="1:60" x14ac:dyDescent="0.25">
      <c r="A46" t="s">
        <v>385</v>
      </c>
      <c r="B46" t="s">
        <v>573</v>
      </c>
      <c r="BC46">
        <v>-100</v>
      </c>
      <c r="BD46">
        <v>100</v>
      </c>
    </row>
    <row r="47" spans="1:60" x14ac:dyDescent="0.25">
      <c r="A47" t="s">
        <v>386</v>
      </c>
      <c r="B47" t="s">
        <v>574</v>
      </c>
      <c r="BE47">
        <v>-100</v>
      </c>
      <c r="BF47">
        <v>5</v>
      </c>
    </row>
    <row r="48" spans="1:60" x14ac:dyDescent="0.25">
      <c r="A48" t="s">
        <v>387</v>
      </c>
      <c r="B48" t="s">
        <v>575</v>
      </c>
      <c r="BG48">
        <v>-100</v>
      </c>
      <c r="BH48">
        <v>100</v>
      </c>
    </row>
    <row r="49" spans="1:92" x14ac:dyDescent="0.25">
      <c r="A49" t="s">
        <v>388</v>
      </c>
      <c r="B49" t="s">
        <v>576</v>
      </c>
      <c r="BI49">
        <v>-100</v>
      </c>
      <c r="BJ49">
        <v>100</v>
      </c>
    </row>
    <row r="50" spans="1:92" x14ac:dyDescent="0.25">
      <c r="A50" t="s">
        <v>389</v>
      </c>
      <c r="B50" t="s">
        <v>577</v>
      </c>
      <c r="BK50">
        <v>-100</v>
      </c>
      <c r="BL50">
        <v>100</v>
      </c>
    </row>
    <row r="51" spans="1:92" x14ac:dyDescent="0.25">
      <c r="A51" t="s">
        <v>390</v>
      </c>
      <c r="B51" t="s">
        <v>578</v>
      </c>
      <c r="BM51">
        <v>-100</v>
      </c>
      <c r="BN51">
        <v>100</v>
      </c>
    </row>
    <row r="52" spans="1:92" x14ac:dyDescent="0.25">
      <c r="A52" t="s">
        <v>391</v>
      </c>
      <c r="B52" t="s">
        <v>579</v>
      </c>
      <c r="BO52">
        <v>-100</v>
      </c>
      <c r="BP52">
        <v>100</v>
      </c>
    </row>
    <row r="53" spans="1:92" x14ac:dyDescent="0.25">
      <c r="A53" t="s">
        <v>392</v>
      </c>
      <c r="B53" t="s">
        <v>580</v>
      </c>
      <c r="BQ53">
        <v>-100</v>
      </c>
      <c r="BR53">
        <v>100</v>
      </c>
    </row>
    <row r="54" spans="1:92" x14ac:dyDescent="0.25">
      <c r="A54" t="s">
        <v>393</v>
      </c>
      <c r="B54" t="s">
        <v>581</v>
      </c>
      <c r="BS54">
        <v>-100</v>
      </c>
      <c r="BT54">
        <v>100</v>
      </c>
    </row>
    <row r="55" spans="1:92" x14ac:dyDescent="0.25">
      <c r="A55" t="s">
        <v>394</v>
      </c>
      <c r="B55" t="s">
        <v>582</v>
      </c>
      <c r="BU55">
        <v>-100</v>
      </c>
      <c r="BV55">
        <v>100</v>
      </c>
    </row>
    <row r="56" spans="1:92" x14ac:dyDescent="0.25">
      <c r="A56" t="s">
        <v>395</v>
      </c>
      <c r="B56" t="s">
        <v>583</v>
      </c>
      <c r="BW56">
        <v>-100</v>
      </c>
      <c r="BX56">
        <v>100</v>
      </c>
    </row>
    <row r="57" spans="1:92" x14ac:dyDescent="0.25">
      <c r="A57" t="s">
        <v>396</v>
      </c>
      <c r="B57" t="s">
        <v>584</v>
      </c>
      <c r="BY57">
        <v>-100</v>
      </c>
      <c r="BZ57">
        <v>100</v>
      </c>
    </row>
    <row r="58" spans="1:92" x14ac:dyDescent="0.25">
      <c r="A58" t="s">
        <v>397</v>
      </c>
      <c r="B58" t="s">
        <v>585</v>
      </c>
      <c r="CA58">
        <v>-100</v>
      </c>
      <c r="CB58">
        <v>100</v>
      </c>
    </row>
    <row r="59" spans="1:92" x14ac:dyDescent="0.25">
      <c r="A59" t="s">
        <v>398</v>
      </c>
      <c r="B59" t="s">
        <v>586</v>
      </c>
      <c r="CC59">
        <v>-100</v>
      </c>
      <c r="CD59">
        <v>100</v>
      </c>
    </row>
    <row r="60" spans="1:92" x14ac:dyDescent="0.25">
      <c r="A60" t="s">
        <v>399</v>
      </c>
      <c r="B60" t="s">
        <v>587</v>
      </c>
      <c r="CE60">
        <v>-100</v>
      </c>
      <c r="CF60">
        <v>100</v>
      </c>
    </row>
    <row r="61" spans="1:92" x14ac:dyDescent="0.25">
      <c r="A61" t="s">
        <v>400</v>
      </c>
      <c r="B61" t="s">
        <v>588</v>
      </c>
      <c r="CG61">
        <v>-100</v>
      </c>
      <c r="CH61">
        <v>100</v>
      </c>
    </row>
    <row r="62" spans="1:92" x14ac:dyDescent="0.25">
      <c r="A62" t="s">
        <v>401</v>
      </c>
      <c r="B62" t="s">
        <v>589</v>
      </c>
      <c r="CI62">
        <v>-100</v>
      </c>
      <c r="CJ62">
        <v>100</v>
      </c>
    </row>
    <row r="63" spans="1:92" x14ac:dyDescent="0.25">
      <c r="A63" t="s">
        <v>402</v>
      </c>
      <c r="B63" t="s">
        <v>590</v>
      </c>
      <c r="CK63">
        <v>-100</v>
      </c>
      <c r="CL63">
        <v>100</v>
      </c>
    </row>
    <row r="64" spans="1:92" x14ac:dyDescent="0.25">
      <c r="A64" t="s">
        <v>403</v>
      </c>
      <c r="B64" t="s">
        <v>591</v>
      </c>
      <c r="CM64">
        <v>-100</v>
      </c>
      <c r="CN64">
        <v>5</v>
      </c>
    </row>
    <row r="65" spans="1:124" x14ac:dyDescent="0.25">
      <c r="A65" t="s">
        <v>404</v>
      </c>
      <c r="B65" t="s">
        <v>592</v>
      </c>
      <c r="CO65">
        <v>-100</v>
      </c>
      <c r="CP65">
        <v>100</v>
      </c>
    </row>
    <row r="66" spans="1:124" x14ac:dyDescent="0.25">
      <c r="A66" t="s">
        <v>405</v>
      </c>
      <c r="B66" t="s">
        <v>593</v>
      </c>
      <c r="CQ66">
        <v>-100</v>
      </c>
      <c r="CR66">
        <v>5</v>
      </c>
    </row>
    <row r="67" spans="1:124" x14ac:dyDescent="0.25">
      <c r="A67" t="s">
        <v>406</v>
      </c>
      <c r="B67" t="s">
        <v>594</v>
      </c>
      <c r="CS67">
        <v>-100</v>
      </c>
      <c r="CT67">
        <v>100</v>
      </c>
    </row>
    <row r="68" spans="1:124" x14ac:dyDescent="0.25">
      <c r="A68" t="s">
        <v>407</v>
      </c>
      <c r="B68" t="s">
        <v>595</v>
      </c>
      <c r="CU68">
        <v>-100</v>
      </c>
      <c r="CV68">
        <v>100</v>
      </c>
    </row>
    <row r="69" spans="1:124" x14ac:dyDescent="0.25">
      <c r="A69" t="s">
        <v>408</v>
      </c>
      <c r="B69" t="s">
        <v>596</v>
      </c>
      <c r="CW69">
        <v>-100</v>
      </c>
      <c r="CX69">
        <v>100</v>
      </c>
    </row>
    <row r="70" spans="1:124" x14ac:dyDescent="0.25">
      <c r="A70" t="s">
        <v>409</v>
      </c>
      <c r="B70" t="s">
        <v>597</v>
      </c>
      <c r="CY70">
        <v>-100</v>
      </c>
      <c r="CZ70">
        <v>5</v>
      </c>
    </row>
    <row r="71" spans="1:124" x14ac:dyDescent="0.25">
      <c r="A71" t="s">
        <v>410</v>
      </c>
      <c r="B71" t="s">
        <v>598</v>
      </c>
      <c r="DA71">
        <v>-100</v>
      </c>
      <c r="DB71">
        <v>5</v>
      </c>
    </row>
    <row r="72" spans="1:124" x14ac:dyDescent="0.25">
      <c r="A72" t="s">
        <v>411</v>
      </c>
      <c r="B72" t="s">
        <v>599</v>
      </c>
      <c r="DC72">
        <v>-100</v>
      </c>
      <c r="DD72">
        <v>100</v>
      </c>
    </row>
    <row r="73" spans="1:124" x14ac:dyDescent="0.25">
      <c r="A73" t="s">
        <v>412</v>
      </c>
      <c r="B73" t="s">
        <v>600</v>
      </c>
      <c r="DE73">
        <v>-100</v>
      </c>
      <c r="DF73">
        <v>100</v>
      </c>
    </row>
    <row r="74" spans="1:124" x14ac:dyDescent="0.25">
      <c r="A74" t="s">
        <v>413</v>
      </c>
      <c r="B74" t="s">
        <v>601</v>
      </c>
      <c r="DG74">
        <v>-100</v>
      </c>
      <c r="DH74">
        <v>100</v>
      </c>
    </row>
    <row r="75" spans="1:124" x14ac:dyDescent="0.25">
      <c r="A75" t="s">
        <v>414</v>
      </c>
      <c r="B75" t="s">
        <v>602</v>
      </c>
      <c r="DI75">
        <v>-100</v>
      </c>
      <c r="DJ75">
        <v>100</v>
      </c>
    </row>
    <row r="76" spans="1:124" x14ac:dyDescent="0.25">
      <c r="A76" t="s">
        <v>415</v>
      </c>
      <c r="B76" t="s">
        <v>603</v>
      </c>
      <c r="DK76">
        <v>-100</v>
      </c>
      <c r="DL76">
        <v>100</v>
      </c>
    </row>
    <row r="77" spans="1:124" x14ac:dyDescent="0.25">
      <c r="A77" t="s">
        <v>416</v>
      </c>
      <c r="B77" t="s">
        <v>604</v>
      </c>
      <c r="DM77">
        <v>-100</v>
      </c>
      <c r="DN77">
        <v>100</v>
      </c>
    </row>
    <row r="78" spans="1:124" x14ac:dyDescent="0.25">
      <c r="A78" t="s">
        <v>417</v>
      </c>
      <c r="B78" t="s">
        <v>605</v>
      </c>
      <c r="DO78">
        <v>-100</v>
      </c>
      <c r="DP78">
        <v>100</v>
      </c>
    </row>
    <row r="79" spans="1:124" x14ac:dyDescent="0.25">
      <c r="A79" t="s">
        <v>418</v>
      </c>
      <c r="B79" t="s">
        <v>606</v>
      </c>
      <c r="DQ79">
        <v>-100</v>
      </c>
      <c r="DR79">
        <v>100</v>
      </c>
    </row>
    <row r="80" spans="1:124" x14ac:dyDescent="0.25">
      <c r="A80" t="s">
        <v>419</v>
      </c>
      <c r="B80" t="s">
        <v>607</v>
      </c>
      <c r="DS80">
        <v>-100</v>
      </c>
      <c r="DT80">
        <v>100</v>
      </c>
    </row>
    <row r="81" spans="1:156" x14ac:dyDescent="0.25">
      <c r="A81" t="s">
        <v>420</v>
      </c>
      <c r="B81" t="s">
        <v>608</v>
      </c>
      <c r="DU81">
        <v>-100</v>
      </c>
      <c r="DV81">
        <v>100</v>
      </c>
    </row>
    <row r="82" spans="1:156" x14ac:dyDescent="0.25">
      <c r="A82" t="s">
        <v>421</v>
      </c>
      <c r="B82" t="s">
        <v>609</v>
      </c>
      <c r="DW82">
        <v>-100</v>
      </c>
      <c r="DX82">
        <v>100</v>
      </c>
    </row>
    <row r="83" spans="1:156" x14ac:dyDescent="0.25">
      <c r="A83" t="s">
        <v>422</v>
      </c>
      <c r="B83" t="s">
        <v>610</v>
      </c>
      <c r="DY83">
        <v>-100</v>
      </c>
      <c r="DZ83">
        <v>5</v>
      </c>
    </row>
    <row r="84" spans="1:156" x14ac:dyDescent="0.25">
      <c r="A84" t="s">
        <v>423</v>
      </c>
      <c r="B84" t="s">
        <v>611</v>
      </c>
      <c r="EA84">
        <v>-100</v>
      </c>
      <c r="EB84">
        <v>100</v>
      </c>
    </row>
    <row r="85" spans="1:156" x14ac:dyDescent="0.25">
      <c r="A85" t="s">
        <v>424</v>
      </c>
      <c r="B85" t="s">
        <v>612</v>
      </c>
      <c r="EC85">
        <v>-100</v>
      </c>
      <c r="ED85">
        <v>100</v>
      </c>
    </row>
    <row r="86" spans="1:156" x14ac:dyDescent="0.25">
      <c r="A86" t="s">
        <v>425</v>
      </c>
      <c r="B86" t="s">
        <v>613</v>
      </c>
      <c r="EE86">
        <v>-100</v>
      </c>
      <c r="EF86">
        <v>100</v>
      </c>
    </row>
    <row r="87" spans="1:156" x14ac:dyDescent="0.25">
      <c r="A87" t="s">
        <v>426</v>
      </c>
      <c r="B87" t="s">
        <v>614</v>
      </c>
      <c r="EG87">
        <v>-100</v>
      </c>
      <c r="EH87">
        <v>100</v>
      </c>
    </row>
    <row r="88" spans="1:156" x14ac:dyDescent="0.25">
      <c r="A88" t="s">
        <v>427</v>
      </c>
      <c r="B88" t="s">
        <v>615</v>
      </c>
      <c r="EI88">
        <v>-100</v>
      </c>
      <c r="EJ88">
        <v>100</v>
      </c>
    </row>
    <row r="89" spans="1:156" x14ac:dyDescent="0.25">
      <c r="A89" t="s">
        <v>428</v>
      </c>
      <c r="B89" t="s">
        <v>616</v>
      </c>
      <c r="EK89">
        <v>-100</v>
      </c>
      <c r="EL89">
        <v>100</v>
      </c>
    </row>
    <row r="90" spans="1:156" x14ac:dyDescent="0.25">
      <c r="A90" t="s">
        <v>429</v>
      </c>
      <c r="B90" t="s">
        <v>617</v>
      </c>
      <c r="EM90">
        <v>-100</v>
      </c>
      <c r="EN90">
        <v>100</v>
      </c>
    </row>
    <row r="91" spans="1:156" x14ac:dyDescent="0.25">
      <c r="A91" t="s">
        <v>430</v>
      </c>
      <c r="B91" t="s">
        <v>618</v>
      </c>
      <c r="EO91">
        <v>-100</v>
      </c>
      <c r="EP91">
        <v>100</v>
      </c>
    </row>
    <row r="92" spans="1:156" x14ac:dyDescent="0.25">
      <c r="A92" t="s">
        <v>431</v>
      </c>
      <c r="B92" t="s">
        <v>619</v>
      </c>
      <c r="EQ92">
        <v>-100</v>
      </c>
      <c r="ER92">
        <v>100</v>
      </c>
    </row>
    <row r="93" spans="1:156" x14ac:dyDescent="0.25">
      <c r="A93" t="s">
        <v>432</v>
      </c>
      <c r="B93" t="s">
        <v>620</v>
      </c>
      <c r="ES93">
        <v>-100</v>
      </c>
      <c r="ET93">
        <v>5</v>
      </c>
    </row>
    <row r="94" spans="1:156" x14ac:dyDescent="0.25">
      <c r="A94" t="s">
        <v>433</v>
      </c>
      <c r="B94" t="s">
        <v>621</v>
      </c>
      <c r="EU94">
        <v>-100</v>
      </c>
      <c r="EV94">
        <v>5</v>
      </c>
    </row>
    <row r="95" spans="1:156" x14ac:dyDescent="0.25">
      <c r="A95" t="s">
        <v>434</v>
      </c>
      <c r="B95" t="s">
        <v>622</v>
      </c>
      <c r="EW95">
        <v>-100</v>
      </c>
      <c r="EX95">
        <v>100</v>
      </c>
    </row>
    <row r="96" spans="1:156" x14ac:dyDescent="0.25">
      <c r="A96" t="s">
        <v>435</v>
      </c>
      <c r="B96" t="s">
        <v>623</v>
      </c>
      <c r="EY96">
        <v>-100</v>
      </c>
      <c r="EZ96">
        <v>100</v>
      </c>
    </row>
    <row r="97" spans="1:188" x14ac:dyDescent="0.25">
      <c r="A97" t="s">
        <v>436</v>
      </c>
      <c r="B97" t="s">
        <v>624</v>
      </c>
      <c r="FA97">
        <v>-100</v>
      </c>
      <c r="FB97">
        <v>100</v>
      </c>
    </row>
    <row r="98" spans="1:188" x14ac:dyDescent="0.25">
      <c r="A98" t="s">
        <v>437</v>
      </c>
      <c r="B98" t="s">
        <v>625</v>
      </c>
      <c r="FC98">
        <v>-100</v>
      </c>
      <c r="FD98">
        <v>100</v>
      </c>
    </row>
    <row r="99" spans="1:188" x14ac:dyDescent="0.25">
      <c r="A99" t="s">
        <v>438</v>
      </c>
      <c r="B99" t="s">
        <v>626</v>
      </c>
      <c r="FE99">
        <v>-100</v>
      </c>
      <c r="FF99">
        <v>100</v>
      </c>
    </row>
    <row r="100" spans="1:188" x14ac:dyDescent="0.25">
      <c r="A100" t="s">
        <v>439</v>
      </c>
      <c r="B100" t="s">
        <v>627</v>
      </c>
      <c r="FG100">
        <v>-100</v>
      </c>
      <c r="FH100">
        <v>100</v>
      </c>
    </row>
    <row r="101" spans="1:188" x14ac:dyDescent="0.25">
      <c r="A101" t="s">
        <v>440</v>
      </c>
      <c r="B101" t="s">
        <v>628</v>
      </c>
      <c r="FI101">
        <v>-100</v>
      </c>
      <c r="FJ101">
        <v>100</v>
      </c>
    </row>
    <row r="102" spans="1:188" x14ac:dyDescent="0.25">
      <c r="A102" t="s">
        <v>441</v>
      </c>
      <c r="B102" t="s">
        <v>629</v>
      </c>
      <c r="FK102">
        <v>-100</v>
      </c>
      <c r="FL102">
        <v>100</v>
      </c>
    </row>
    <row r="103" spans="1:188" x14ac:dyDescent="0.25">
      <c r="A103" t="s">
        <v>442</v>
      </c>
      <c r="B103" t="s">
        <v>630</v>
      </c>
      <c r="FM103">
        <v>-100</v>
      </c>
      <c r="FN103">
        <v>100</v>
      </c>
    </row>
    <row r="104" spans="1:188" x14ac:dyDescent="0.25">
      <c r="A104" t="s">
        <v>443</v>
      </c>
      <c r="B104" t="s">
        <v>631</v>
      </c>
      <c r="FO104">
        <v>-100</v>
      </c>
      <c r="FP104">
        <v>100</v>
      </c>
    </row>
    <row r="105" spans="1:188" x14ac:dyDescent="0.25">
      <c r="A105" t="s">
        <v>444</v>
      </c>
      <c r="B105" t="s">
        <v>632</v>
      </c>
      <c r="FQ105">
        <v>-100</v>
      </c>
      <c r="FR105">
        <v>100</v>
      </c>
    </row>
    <row r="106" spans="1:188" x14ac:dyDescent="0.25">
      <c r="A106" t="s">
        <v>445</v>
      </c>
      <c r="B106" t="s">
        <v>633</v>
      </c>
      <c r="FS106">
        <v>-100</v>
      </c>
      <c r="FT106">
        <v>5</v>
      </c>
    </row>
    <row r="107" spans="1:188" x14ac:dyDescent="0.25">
      <c r="A107" t="s">
        <v>446</v>
      </c>
      <c r="B107" t="s">
        <v>634</v>
      </c>
      <c r="FU107">
        <v>-100</v>
      </c>
      <c r="FV107">
        <v>100</v>
      </c>
    </row>
    <row r="108" spans="1:188" x14ac:dyDescent="0.25">
      <c r="A108" t="s">
        <v>447</v>
      </c>
      <c r="B108" t="s">
        <v>635</v>
      </c>
      <c r="FW108">
        <v>-100</v>
      </c>
      <c r="FX108">
        <v>100</v>
      </c>
    </row>
    <row r="109" spans="1:188" x14ac:dyDescent="0.25">
      <c r="A109" t="s">
        <v>448</v>
      </c>
      <c r="B109" t="s">
        <v>636</v>
      </c>
      <c r="FY109">
        <v>-100</v>
      </c>
      <c r="FZ109">
        <v>100</v>
      </c>
    </row>
    <row r="110" spans="1:188" x14ac:dyDescent="0.25">
      <c r="A110" t="s">
        <v>449</v>
      </c>
      <c r="B110" t="s">
        <v>637</v>
      </c>
      <c r="GA110">
        <v>-100</v>
      </c>
      <c r="GB110">
        <v>100</v>
      </c>
    </row>
    <row r="111" spans="1:188" x14ac:dyDescent="0.25">
      <c r="A111" t="s">
        <v>450</v>
      </c>
      <c r="B111" t="s">
        <v>638</v>
      </c>
      <c r="GC111">
        <v>-100</v>
      </c>
      <c r="GD111">
        <v>100</v>
      </c>
    </row>
    <row r="112" spans="1:188" x14ac:dyDescent="0.25">
      <c r="A112" t="s">
        <v>451</v>
      </c>
      <c r="B112" t="s">
        <v>639</v>
      </c>
      <c r="GE112">
        <v>-100</v>
      </c>
      <c r="GF112">
        <v>100</v>
      </c>
    </row>
    <row r="113" spans="1:220" x14ac:dyDescent="0.25">
      <c r="A113" t="s">
        <v>452</v>
      </c>
      <c r="B113" t="s">
        <v>640</v>
      </c>
      <c r="GG113">
        <v>-100</v>
      </c>
      <c r="GH113">
        <v>100</v>
      </c>
    </row>
    <row r="114" spans="1:220" x14ac:dyDescent="0.25">
      <c r="A114" t="s">
        <v>453</v>
      </c>
      <c r="B114" t="s">
        <v>641</v>
      </c>
      <c r="GI114">
        <v>-100</v>
      </c>
      <c r="GJ114">
        <v>100</v>
      </c>
    </row>
    <row r="115" spans="1:220" x14ac:dyDescent="0.25">
      <c r="A115" t="s">
        <v>454</v>
      </c>
      <c r="B115" t="s">
        <v>642</v>
      </c>
      <c r="GK115">
        <v>-100</v>
      </c>
      <c r="GL115">
        <v>100</v>
      </c>
    </row>
    <row r="116" spans="1:220" x14ac:dyDescent="0.25">
      <c r="A116" t="s">
        <v>455</v>
      </c>
      <c r="B116" t="s">
        <v>643</v>
      </c>
      <c r="GM116">
        <v>-100</v>
      </c>
      <c r="GN116">
        <v>5</v>
      </c>
    </row>
    <row r="117" spans="1:220" x14ac:dyDescent="0.25">
      <c r="A117" t="s">
        <v>456</v>
      </c>
      <c r="B117" t="s">
        <v>644</v>
      </c>
      <c r="GO117">
        <v>-100</v>
      </c>
      <c r="GP117">
        <v>100</v>
      </c>
    </row>
    <row r="118" spans="1:220" x14ac:dyDescent="0.25">
      <c r="A118" t="s">
        <v>457</v>
      </c>
      <c r="B118" t="s">
        <v>645</v>
      </c>
      <c r="GQ118">
        <v>-100</v>
      </c>
      <c r="GR118">
        <v>100</v>
      </c>
    </row>
    <row r="119" spans="1:220" x14ac:dyDescent="0.25">
      <c r="A119" t="s">
        <v>458</v>
      </c>
      <c r="B119" t="s">
        <v>646</v>
      </c>
      <c r="GS119">
        <v>-100</v>
      </c>
      <c r="GT119">
        <v>100</v>
      </c>
    </row>
    <row r="120" spans="1:220" x14ac:dyDescent="0.25">
      <c r="A120" t="s">
        <v>459</v>
      </c>
      <c r="B120" t="s">
        <v>647</v>
      </c>
      <c r="GU120">
        <v>-100</v>
      </c>
      <c r="GV120">
        <v>100</v>
      </c>
    </row>
    <row r="121" spans="1:220" x14ac:dyDescent="0.25">
      <c r="A121" t="s">
        <v>460</v>
      </c>
      <c r="B121" t="s">
        <v>648</v>
      </c>
      <c r="GW121">
        <v>-100</v>
      </c>
      <c r="GX121">
        <v>100</v>
      </c>
    </row>
    <row r="122" spans="1:220" x14ac:dyDescent="0.25">
      <c r="A122" t="s">
        <v>461</v>
      </c>
      <c r="B122" t="s">
        <v>649</v>
      </c>
      <c r="GY122">
        <v>-100</v>
      </c>
      <c r="GZ122">
        <v>100</v>
      </c>
    </row>
    <row r="123" spans="1:220" x14ac:dyDescent="0.25">
      <c r="A123" t="s">
        <v>462</v>
      </c>
      <c r="B123" t="s">
        <v>650</v>
      </c>
      <c r="HA123">
        <v>-100</v>
      </c>
      <c r="HB123">
        <v>5</v>
      </c>
    </row>
    <row r="124" spans="1:220" x14ac:dyDescent="0.25">
      <c r="A124" t="s">
        <v>463</v>
      </c>
      <c r="B124" t="s">
        <v>651</v>
      </c>
      <c r="HC124">
        <v>-100</v>
      </c>
      <c r="HD124">
        <v>100</v>
      </c>
    </row>
    <row r="125" spans="1:220" x14ac:dyDescent="0.25">
      <c r="A125" t="s">
        <v>464</v>
      </c>
      <c r="B125" t="s">
        <v>652</v>
      </c>
      <c r="HE125">
        <v>-100</v>
      </c>
      <c r="HF125">
        <v>5</v>
      </c>
    </row>
    <row r="126" spans="1:220" x14ac:dyDescent="0.25">
      <c r="A126" t="s">
        <v>465</v>
      </c>
      <c r="B126" t="s">
        <v>653</v>
      </c>
      <c r="HG126">
        <v>-100</v>
      </c>
      <c r="HH126">
        <v>100</v>
      </c>
    </row>
    <row r="127" spans="1:220" x14ac:dyDescent="0.25">
      <c r="A127" t="s">
        <v>466</v>
      </c>
      <c r="B127" t="s">
        <v>654</v>
      </c>
      <c r="HI127">
        <v>-100</v>
      </c>
      <c r="HJ127">
        <v>100</v>
      </c>
    </row>
    <row r="128" spans="1:220" x14ac:dyDescent="0.25">
      <c r="A128" t="s">
        <v>467</v>
      </c>
      <c r="B128" t="s">
        <v>655</v>
      </c>
      <c r="HK128">
        <v>-100</v>
      </c>
      <c r="HL128">
        <v>100</v>
      </c>
    </row>
    <row r="129" spans="1:254" x14ac:dyDescent="0.25">
      <c r="A129" t="s">
        <v>468</v>
      </c>
      <c r="B129" t="s">
        <v>656</v>
      </c>
      <c r="HM129">
        <v>-100</v>
      </c>
      <c r="HN129">
        <v>100</v>
      </c>
    </row>
    <row r="130" spans="1:254" x14ac:dyDescent="0.25">
      <c r="A130" t="s">
        <v>469</v>
      </c>
      <c r="B130" t="s">
        <v>657</v>
      </c>
      <c r="HO130">
        <v>-100</v>
      </c>
      <c r="HP130">
        <v>100</v>
      </c>
    </row>
    <row r="131" spans="1:254" x14ac:dyDescent="0.25">
      <c r="A131" t="s">
        <v>470</v>
      </c>
      <c r="B131" t="s">
        <v>658</v>
      </c>
      <c r="HQ131">
        <v>-100</v>
      </c>
      <c r="HR131">
        <v>100</v>
      </c>
    </row>
    <row r="132" spans="1:254" x14ac:dyDescent="0.25">
      <c r="A132" t="s">
        <v>471</v>
      </c>
      <c r="B132" t="s">
        <v>659</v>
      </c>
      <c r="HS132">
        <v>-100</v>
      </c>
      <c r="HT132">
        <v>100</v>
      </c>
    </row>
    <row r="133" spans="1:254" x14ac:dyDescent="0.25">
      <c r="A133" t="s">
        <v>472</v>
      </c>
      <c r="B133" t="s">
        <v>660</v>
      </c>
      <c r="HU133">
        <v>-100</v>
      </c>
      <c r="HV133">
        <v>100</v>
      </c>
    </row>
    <row r="134" spans="1:254" x14ac:dyDescent="0.25">
      <c r="A134" t="s">
        <v>473</v>
      </c>
      <c r="B134" t="s">
        <v>661</v>
      </c>
      <c r="HW134">
        <v>-100</v>
      </c>
      <c r="HX134">
        <v>100</v>
      </c>
    </row>
    <row r="135" spans="1:254" x14ac:dyDescent="0.25">
      <c r="A135" t="s">
        <v>474</v>
      </c>
      <c r="B135" t="s">
        <v>662</v>
      </c>
      <c r="HY135">
        <v>-100</v>
      </c>
      <c r="HZ135">
        <v>5</v>
      </c>
    </row>
    <row r="136" spans="1:254" x14ac:dyDescent="0.25">
      <c r="A136" t="s">
        <v>475</v>
      </c>
      <c r="B136" t="s">
        <v>663</v>
      </c>
      <c r="IA136">
        <v>-100</v>
      </c>
      <c r="IB136">
        <v>100</v>
      </c>
    </row>
    <row r="137" spans="1:254" x14ac:dyDescent="0.25">
      <c r="A137" t="s">
        <v>476</v>
      </c>
      <c r="B137" t="s">
        <v>664</v>
      </c>
      <c r="IC137">
        <v>-100</v>
      </c>
      <c r="ID137">
        <v>100</v>
      </c>
    </row>
    <row r="138" spans="1:254" x14ac:dyDescent="0.25">
      <c r="A138" t="s">
        <v>477</v>
      </c>
      <c r="B138" t="s">
        <v>665</v>
      </c>
      <c r="IG138">
        <v>-100</v>
      </c>
      <c r="IH138">
        <v>100</v>
      </c>
    </row>
    <row r="139" spans="1:254" x14ac:dyDescent="0.25">
      <c r="A139" t="s">
        <v>478</v>
      </c>
      <c r="B139" t="s">
        <v>666</v>
      </c>
      <c r="II139">
        <v>-100</v>
      </c>
      <c r="IJ139">
        <v>100</v>
      </c>
    </row>
    <row r="140" spans="1:254" x14ac:dyDescent="0.25">
      <c r="A140" t="s">
        <v>479</v>
      </c>
      <c r="B140" t="s">
        <v>667</v>
      </c>
      <c r="IK140">
        <v>-100</v>
      </c>
      <c r="IL140">
        <v>100</v>
      </c>
    </row>
    <row r="141" spans="1:254" x14ac:dyDescent="0.25">
      <c r="A141" t="s">
        <v>480</v>
      </c>
      <c r="B141" t="s">
        <v>668</v>
      </c>
      <c r="IM141">
        <v>-100</v>
      </c>
      <c r="IN141">
        <v>100</v>
      </c>
    </row>
    <row r="142" spans="1:254" x14ac:dyDescent="0.25">
      <c r="A142" t="s">
        <v>481</v>
      </c>
      <c r="B142" t="s">
        <v>669</v>
      </c>
      <c r="IO142">
        <v>-100</v>
      </c>
      <c r="IP142">
        <v>100</v>
      </c>
    </row>
    <row r="143" spans="1:254" x14ac:dyDescent="0.25">
      <c r="A143" t="s">
        <v>482</v>
      </c>
      <c r="B143" t="s">
        <v>670</v>
      </c>
      <c r="IQ143">
        <v>-100</v>
      </c>
      <c r="IR143">
        <v>100</v>
      </c>
    </row>
    <row r="144" spans="1:254" x14ac:dyDescent="0.25">
      <c r="A144" t="s">
        <v>483</v>
      </c>
      <c r="B144" t="s">
        <v>671</v>
      </c>
      <c r="IS144">
        <v>-100</v>
      </c>
      <c r="IT144">
        <v>100</v>
      </c>
    </row>
    <row r="145" spans="1:286" x14ac:dyDescent="0.25">
      <c r="A145" t="s">
        <v>484</v>
      </c>
      <c r="B145" t="s">
        <v>672</v>
      </c>
      <c r="IU145">
        <v>-100</v>
      </c>
      <c r="IV145">
        <v>100</v>
      </c>
    </row>
    <row r="146" spans="1:286" x14ac:dyDescent="0.25">
      <c r="A146" t="s">
        <v>485</v>
      </c>
      <c r="B146" t="s">
        <v>673</v>
      </c>
      <c r="IW146">
        <v>-100</v>
      </c>
      <c r="IX146">
        <v>100</v>
      </c>
    </row>
    <row r="147" spans="1:286" x14ac:dyDescent="0.25">
      <c r="A147" t="s">
        <v>486</v>
      </c>
      <c r="B147" t="s">
        <v>674</v>
      </c>
      <c r="IY147">
        <v>-100</v>
      </c>
      <c r="IZ147">
        <v>100</v>
      </c>
    </row>
    <row r="148" spans="1:286" x14ac:dyDescent="0.25">
      <c r="A148" t="s">
        <v>487</v>
      </c>
      <c r="B148" t="s">
        <v>675</v>
      </c>
      <c r="JA148">
        <v>-100</v>
      </c>
      <c r="JB148">
        <v>100</v>
      </c>
    </row>
    <row r="149" spans="1:286" x14ac:dyDescent="0.25">
      <c r="A149" t="s">
        <v>488</v>
      </c>
      <c r="B149" t="s">
        <v>676</v>
      </c>
      <c r="JC149">
        <v>-100</v>
      </c>
      <c r="JD149">
        <v>5</v>
      </c>
    </row>
    <row r="150" spans="1:286" x14ac:dyDescent="0.25">
      <c r="A150" t="s">
        <v>489</v>
      </c>
      <c r="B150" t="s">
        <v>677</v>
      </c>
      <c r="JE150">
        <v>-100</v>
      </c>
      <c r="JF150">
        <v>100</v>
      </c>
    </row>
    <row r="151" spans="1:286" x14ac:dyDescent="0.25">
      <c r="A151" t="s">
        <v>490</v>
      </c>
      <c r="B151" t="s">
        <v>678</v>
      </c>
      <c r="JG151">
        <v>-100</v>
      </c>
      <c r="JH151">
        <v>100</v>
      </c>
    </row>
    <row r="152" spans="1:286" x14ac:dyDescent="0.25">
      <c r="A152" t="s">
        <v>491</v>
      </c>
      <c r="B152" t="s">
        <v>679</v>
      </c>
      <c r="JI152">
        <v>-100</v>
      </c>
      <c r="JJ152">
        <v>100</v>
      </c>
    </row>
    <row r="153" spans="1:286" x14ac:dyDescent="0.25">
      <c r="A153" t="s">
        <v>492</v>
      </c>
      <c r="B153" t="s">
        <v>680</v>
      </c>
      <c r="JK153">
        <v>-100</v>
      </c>
      <c r="JL153">
        <v>5</v>
      </c>
    </row>
    <row r="154" spans="1:286" x14ac:dyDescent="0.25">
      <c r="A154" t="s">
        <v>493</v>
      </c>
      <c r="B154" t="s">
        <v>681</v>
      </c>
      <c r="JM154">
        <v>-100</v>
      </c>
      <c r="JN154">
        <v>100</v>
      </c>
    </row>
    <row r="155" spans="1:286" x14ac:dyDescent="0.25">
      <c r="A155" t="s">
        <v>494</v>
      </c>
      <c r="B155" t="s">
        <v>682</v>
      </c>
      <c r="JO155">
        <v>-100</v>
      </c>
      <c r="JP155">
        <v>100</v>
      </c>
    </row>
    <row r="156" spans="1:286" x14ac:dyDescent="0.25">
      <c r="A156" t="s">
        <v>495</v>
      </c>
      <c r="B156" t="s">
        <v>683</v>
      </c>
      <c r="JQ156">
        <v>-100</v>
      </c>
      <c r="JR156">
        <v>100</v>
      </c>
    </row>
    <row r="157" spans="1:286" x14ac:dyDescent="0.25">
      <c r="A157" t="s">
        <v>496</v>
      </c>
      <c r="B157" t="s">
        <v>684</v>
      </c>
      <c r="JS157">
        <v>-100</v>
      </c>
      <c r="JT157">
        <v>100</v>
      </c>
    </row>
    <row r="158" spans="1:286" x14ac:dyDescent="0.25">
      <c r="A158" t="s">
        <v>497</v>
      </c>
      <c r="B158" t="s">
        <v>685</v>
      </c>
      <c r="JU158">
        <v>-100</v>
      </c>
      <c r="JV158">
        <v>100</v>
      </c>
    </row>
    <row r="159" spans="1:286" x14ac:dyDescent="0.25">
      <c r="A159" t="s">
        <v>498</v>
      </c>
      <c r="B159" t="s">
        <v>686</v>
      </c>
      <c r="JW159">
        <v>-100</v>
      </c>
      <c r="JX159">
        <v>100</v>
      </c>
    </row>
    <row r="160" spans="1:286" x14ac:dyDescent="0.25">
      <c r="A160" t="s">
        <v>499</v>
      </c>
      <c r="B160" t="s">
        <v>687</v>
      </c>
      <c r="JY160">
        <v>-100</v>
      </c>
      <c r="JZ160">
        <v>5</v>
      </c>
    </row>
    <row r="161" spans="1:318" x14ac:dyDescent="0.25">
      <c r="A161" t="s">
        <v>500</v>
      </c>
      <c r="B161" t="s">
        <v>688</v>
      </c>
      <c r="KA161">
        <v>-100</v>
      </c>
      <c r="KB161">
        <v>100</v>
      </c>
    </row>
    <row r="162" spans="1:318" x14ac:dyDescent="0.25">
      <c r="A162" t="s">
        <v>501</v>
      </c>
      <c r="B162" t="s">
        <v>689</v>
      </c>
      <c r="KC162">
        <v>-100</v>
      </c>
      <c r="KD162">
        <v>100</v>
      </c>
    </row>
    <row r="163" spans="1:318" x14ac:dyDescent="0.25">
      <c r="A163" t="s">
        <v>502</v>
      </c>
      <c r="B163" t="s">
        <v>690</v>
      </c>
      <c r="KE163">
        <v>-100</v>
      </c>
      <c r="KF163">
        <v>100</v>
      </c>
    </row>
    <row r="164" spans="1:318" x14ac:dyDescent="0.25">
      <c r="A164" t="s">
        <v>503</v>
      </c>
      <c r="B164" t="s">
        <v>691</v>
      </c>
      <c r="KG164">
        <v>-100</v>
      </c>
      <c r="KH164">
        <v>100</v>
      </c>
    </row>
    <row r="165" spans="1:318" x14ac:dyDescent="0.25">
      <c r="A165" t="s">
        <v>504</v>
      </c>
      <c r="B165" t="s">
        <v>692</v>
      </c>
      <c r="KI165">
        <v>-100</v>
      </c>
      <c r="KJ165">
        <v>5</v>
      </c>
    </row>
    <row r="166" spans="1:318" x14ac:dyDescent="0.25">
      <c r="A166" t="s">
        <v>505</v>
      </c>
      <c r="B166" t="s">
        <v>693</v>
      </c>
      <c r="KK166">
        <v>-100</v>
      </c>
      <c r="KL166">
        <v>100</v>
      </c>
    </row>
    <row r="167" spans="1:318" x14ac:dyDescent="0.25">
      <c r="A167" t="s">
        <v>506</v>
      </c>
      <c r="B167" t="s">
        <v>694</v>
      </c>
      <c r="KM167">
        <v>-100</v>
      </c>
      <c r="KN167">
        <v>5</v>
      </c>
    </row>
    <row r="168" spans="1:318" x14ac:dyDescent="0.25">
      <c r="A168" t="s">
        <v>507</v>
      </c>
      <c r="B168" t="s">
        <v>695</v>
      </c>
      <c r="KO168">
        <v>-100</v>
      </c>
      <c r="KP168">
        <v>5</v>
      </c>
    </row>
    <row r="169" spans="1:318" x14ac:dyDescent="0.25">
      <c r="A169" t="s">
        <v>508</v>
      </c>
      <c r="B169" t="s">
        <v>696</v>
      </c>
      <c r="KQ169">
        <v>-100</v>
      </c>
      <c r="KR169">
        <v>100</v>
      </c>
    </row>
    <row r="170" spans="1:318" x14ac:dyDescent="0.25">
      <c r="A170" t="s">
        <v>509</v>
      </c>
      <c r="B170" t="s">
        <v>697</v>
      </c>
      <c r="KS170">
        <v>-100</v>
      </c>
      <c r="KT170">
        <v>100</v>
      </c>
    </row>
    <row r="171" spans="1:318" x14ac:dyDescent="0.25">
      <c r="A171" t="s">
        <v>510</v>
      </c>
      <c r="B171" t="s">
        <v>698</v>
      </c>
      <c r="KU171">
        <v>-100</v>
      </c>
      <c r="KV171">
        <v>100</v>
      </c>
    </row>
    <row r="172" spans="1:318" x14ac:dyDescent="0.25">
      <c r="A172" t="s">
        <v>511</v>
      </c>
      <c r="B172" t="s">
        <v>699</v>
      </c>
      <c r="KW172">
        <v>-100</v>
      </c>
      <c r="KX172">
        <v>100</v>
      </c>
    </row>
    <row r="173" spans="1:318" x14ac:dyDescent="0.25">
      <c r="A173" t="s">
        <v>512</v>
      </c>
      <c r="B173" t="s">
        <v>700</v>
      </c>
      <c r="KY173">
        <v>-100</v>
      </c>
      <c r="KZ173">
        <v>100</v>
      </c>
    </row>
    <row r="174" spans="1:318" x14ac:dyDescent="0.25">
      <c r="A174" t="s">
        <v>513</v>
      </c>
      <c r="B174" t="s">
        <v>701</v>
      </c>
      <c r="LA174">
        <v>-100</v>
      </c>
      <c r="LB174">
        <v>100</v>
      </c>
    </row>
    <row r="175" spans="1:318" x14ac:dyDescent="0.25">
      <c r="A175" t="s">
        <v>514</v>
      </c>
      <c r="B175" t="s">
        <v>702</v>
      </c>
      <c r="LC175">
        <v>-100</v>
      </c>
      <c r="LD175">
        <v>100</v>
      </c>
    </row>
    <row r="176" spans="1:318" x14ac:dyDescent="0.25">
      <c r="A176" t="s">
        <v>515</v>
      </c>
      <c r="B176" t="s">
        <v>703</v>
      </c>
      <c r="LE176">
        <v>-100</v>
      </c>
      <c r="LF176">
        <v>100</v>
      </c>
    </row>
    <row r="177" spans="1:342" x14ac:dyDescent="0.25">
      <c r="A177" t="s">
        <v>516</v>
      </c>
      <c r="B177" t="s">
        <v>704</v>
      </c>
      <c r="LG177">
        <v>-100</v>
      </c>
      <c r="LH177">
        <v>5</v>
      </c>
    </row>
    <row r="178" spans="1:342" x14ac:dyDescent="0.25">
      <c r="A178" t="s">
        <v>517</v>
      </c>
      <c r="B178" t="s">
        <v>705</v>
      </c>
      <c r="LI178">
        <v>-100</v>
      </c>
      <c r="LJ178">
        <v>100</v>
      </c>
    </row>
    <row r="179" spans="1:342" x14ac:dyDescent="0.25">
      <c r="A179" t="s">
        <v>518</v>
      </c>
      <c r="B179" t="s">
        <v>706</v>
      </c>
      <c r="LK179">
        <v>-100</v>
      </c>
      <c r="LL179">
        <v>100</v>
      </c>
    </row>
    <row r="180" spans="1:342" x14ac:dyDescent="0.25">
      <c r="A180" t="s">
        <v>519</v>
      </c>
      <c r="B180" t="s">
        <v>707</v>
      </c>
      <c r="LM180">
        <v>-100</v>
      </c>
      <c r="LN180">
        <v>5</v>
      </c>
    </row>
    <row r="181" spans="1:342" x14ac:dyDescent="0.25">
      <c r="A181" t="s">
        <v>520</v>
      </c>
      <c r="B181" t="s">
        <v>708</v>
      </c>
      <c r="LO181">
        <v>-100</v>
      </c>
      <c r="LP181">
        <v>100</v>
      </c>
    </row>
    <row r="182" spans="1:342" x14ac:dyDescent="0.25">
      <c r="A182" t="s">
        <v>521</v>
      </c>
      <c r="B182" t="s">
        <v>709</v>
      </c>
      <c r="LQ182">
        <v>-100</v>
      </c>
      <c r="LR182">
        <v>100</v>
      </c>
    </row>
    <row r="183" spans="1:342" x14ac:dyDescent="0.25">
      <c r="A183" t="s">
        <v>522</v>
      </c>
      <c r="B183" t="s">
        <v>710</v>
      </c>
      <c r="LS183">
        <v>-100</v>
      </c>
      <c r="LT183">
        <v>100</v>
      </c>
    </row>
    <row r="184" spans="1:342" x14ac:dyDescent="0.25">
      <c r="A184" t="s">
        <v>523</v>
      </c>
      <c r="B184" t="s">
        <v>711</v>
      </c>
      <c r="LU184">
        <v>-100</v>
      </c>
      <c r="LV184">
        <v>100</v>
      </c>
    </row>
    <row r="185" spans="1:342" x14ac:dyDescent="0.25">
      <c r="A185" t="s">
        <v>524</v>
      </c>
      <c r="B185" t="s">
        <v>712</v>
      </c>
      <c r="LW185">
        <v>-100</v>
      </c>
      <c r="LX185">
        <v>100</v>
      </c>
    </row>
    <row r="186" spans="1:342" x14ac:dyDescent="0.25">
      <c r="A186" t="s">
        <v>525</v>
      </c>
      <c r="B186" t="s">
        <v>713</v>
      </c>
      <c r="LY186">
        <v>-100</v>
      </c>
      <c r="LZ186">
        <v>100</v>
      </c>
    </row>
    <row r="187" spans="1:342" x14ac:dyDescent="0.25">
      <c r="A187" t="s">
        <v>526</v>
      </c>
      <c r="B187" t="s">
        <v>714</v>
      </c>
      <c r="MA187">
        <v>-100</v>
      </c>
      <c r="MB187">
        <v>5</v>
      </c>
    </row>
    <row r="188" spans="1:342" x14ac:dyDescent="0.25">
      <c r="A188" t="s">
        <v>527</v>
      </c>
      <c r="B188" t="s">
        <v>715</v>
      </c>
      <c r="MC188">
        <v>-100</v>
      </c>
      <c r="MD188">
        <v>100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2022-01-07T20:15:17Z</dcterms:created>
  <dcterms:modified xsi:type="dcterms:W3CDTF">2022-01-12T18:43:14Z</dcterms:modified>
</cp:coreProperties>
</file>