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0.8517653796574984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2.576773914608964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2.223866865044549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0.4949747468305833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2.074941153872097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0.4512796079538526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0.5209251213179019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1.175547906283609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1.582403235588199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0.3443917098737023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1.086536837824448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0.3537301231164799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0.3537301231164799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0.2418347539943608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0.9906200696914819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0.9906200696914819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0.2727809089929303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0.1582286035030043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0.5340173168733414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0.5340173168733414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0.1790904310994356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0.1632807735189413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0.1632807735189413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0.7062866136215571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0.6455174483634446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0.1428409214029821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0.4839971380150294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0.4412710751261174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0.4412710751261174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0.2742062449236565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0.2742062449236565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0.2491278873473965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0.2491278873473965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0.2491278873473965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0.3781883993363231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0.3769055057285275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0.3769055057285275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0.2844809111204133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0.253443679052572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0.1611712885549474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0.1611712885549474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0.1611712885549474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0.06217512229455173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0.05025555303112028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0.1304550861248238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0.1304550861248238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0.1304550861248238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0.1750145610956858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0.05195236850892425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0.05195236850892425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0.03636665795624697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0.04419417382415922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0.04419417382415922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0.129683822117006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0.8517653796574984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2.576773914608964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2.223866865044549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0.4949747468305833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2.074941153872097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0.4512796079538526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0.5209251213179019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1.175547906283609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1.582403235588199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0.3443917098737023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1.086536837824448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0.3537301231164799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0.3537301231164799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0.2418347539943608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0.9906200696914819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0.1582286035030043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0.2727809089929303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0.5340173168733414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0.1790904310994356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0.1632807735189413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0.7062866136215571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0.6455174483634446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0.1428409214029821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0.4839971380150294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0.4412710751261174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0.2742062449236565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0.2491278873473965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0.3781883993363231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0.3769055057285275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0.2844809111204133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0.253443679052572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0.06217512229455173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0.05025555303112028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0.1304550861248238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0.1750145610956858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0.05195236850892425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0.05195236850892425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0.04419417382415922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0.129683822117006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0.3537301231164799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0.2418347539943608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0.9906200696914819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0.2727809089929303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0.7062866136215571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0.1428409214029821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0.4839971380150294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0.2742062449236565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0.3769055057285275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0.2844809111204133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0.253443679052572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0.06217512229455173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0.1750145610956858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0.05195236850892425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0.129683822117006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2026-05-27T20:45:03Z</dcterms:created>
  <dcterms:modified xsi:type="dcterms:W3CDTF">2026-05-27T20:45:03Z</dcterms:modified>
</cp:coreProperties>
</file>