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0.7442253770190295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0.8018088463263053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0.5675453135083213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0.595467012665599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2.496206156505248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0.8133010212675307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1.968328750031797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2.123440604302367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0.4726224811588665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1.783116125444667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0.3878104902036487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0.4974009783564138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0.8979696386474985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1.208755554801655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0.9337235192424436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0.3377562381079687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0.2309138843852565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0.9458852562100629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0.09820411480965412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0.260462560658951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0.5099019513592785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0.1539026950283937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0.1403165481071034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0.5395134743766915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0.4159265431952898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0.4213439811326959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0.2618235307051567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0.2378776715336016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0.2879080460899952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0.2444707885105009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0.1538930516681146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0.04318748357547589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0.1245639436736982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0.1336889473794257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0.02777951840944349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0.03797859223598035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0.1114447578402917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0.7442253770190295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0.8018088463263053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0.5675453135083213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0.595467012665599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0.595467012665599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0.595467012665599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0.5818665272999514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0.5818665272999514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2.496206156505248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0.8133010212675307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1.968328750031797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2.123440604302367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0.4726224811588665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1.783116125444667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0.3878104902036487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0.4974009783564138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0.4974009783564138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0.4974009783564138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0.8979696386474985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1.208755554801655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0.2959555793663311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0.2959555793663311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0.2959555793663311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0.9337235192424436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0.3377562381079687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0.2309138843852565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0.9458852562100629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0.260462560658951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0.09820411480965412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0.5099019513592785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0.1539026950283937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0.1403165481071034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0.5395134743766915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0.4159265431952898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0.4213439811326959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0.2618235307051567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0.2378776715336016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0.2879080460899952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0.2444707885105009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0.04318748357547589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0.1245639436736982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0.1336889473794257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0.03968502629920499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0.03797859223598035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0.1114447578402917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0.7442253770190295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0.5675453135083213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0.595467012665599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0.5818665272999514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2.496206156505248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1.968328750031797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2.123440604302367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0.4726224811588665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1.783116125444667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0.4974009783564138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0.8979696386474985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1.208755554801655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0.9337235192424436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0.3377562381079687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0.2309138843852565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0.9458852562100629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0.260462560658951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0.1539026950283937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0.5395134743766915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0.4159265431952898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0.4213439811326959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0.2618235307051567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0.2879080460899952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0.2444707885105009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0.1336889473794257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0.03968502629920499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0.1114447578402917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2026-05-29T13:37:02Z</dcterms:created>
  <dcterms:modified xsi:type="dcterms:W3CDTF">2026-05-29T13:37:03Z</dcterms:modified>
</cp:coreProperties>
</file>