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0.7616208206027314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0.8205502397023952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0.5808110563695406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0.8323110314995047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2.014336253649187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2.173073675648897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1.824794489178518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0.396875130716885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0.5090271751036068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0.9189586839976281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1.23700887659009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0.1004995271828538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0.1574901312368592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0.04419694315218156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0.1274754878398196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0.136813778396635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0.02842883387246825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0.0388662997490937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0.1140496555736574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0.7616208206027314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0.8205502397023952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0.8323110314995047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2.014336253649187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2.173073675648897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1.824794489178518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0.396875130716885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0.9189586839976281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1.23700887659009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0.3028732131142827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0.3028732131142827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0.3028732131142827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0.2665505844209967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0.1004995271828538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0.04419694315218156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0.1274754878398196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0.136813778396635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0.04061261981781178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0.0388662997490937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0.1140496555736574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0.7616208206027314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2.014336253649187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1.824794489178518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0.9189586839976281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1.23700887659009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0.9555482719360651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0.5521240040575771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0.4256483652945283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0.2946375776643052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0.2501850223175118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0.136813778396635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0.04061261981781178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0.1140496555736574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2026-05-28T21:52:11Z</dcterms:created>
  <dcterms:modified xsi:type="dcterms:W3CDTF">2026-05-28T21:52:11Z</dcterms:modified>
</cp:coreProperties>
</file>