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0.7272272459158797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0.7834955069665117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0.5545825606327954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0.5818665272999514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2.439192729096038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0.7947252002693204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1.92337205924929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2.074941153872097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0.461827768770513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1.742389696854106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0.3789528863658667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0.4860403243099164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0.8774599837557009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1.181147539774704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0.9123972445892592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0.3300418749680524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0.2256398039769263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0.9242812071006439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0.09596112972751467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0.2545135875518034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0.498255774694793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0.1503875526158906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0.1371117137191396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0.5271909695917781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0.4064267678196744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0.4117204713035846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0.2558434729991938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0.2324445380069861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0.2813322172292652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0.2388870679840163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0.1503781295102646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0.04220108008736655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0.1217188992682362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0.1306354876012872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0.02714503333209035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0.03711115999048765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0.1088993560533816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0.7272272459158797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0.7834955069665117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0.5818665272999514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0.5818665272999514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0.5685766774493648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0.5685766774493648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2.439192729096038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0.7947252002693204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1.92337205924929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2.074941153872097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0.461827768770513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1.742389696854106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0.3789528863658667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0.4860403243099164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0.4860403243099164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0.4860403243099164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0.8774599837557009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1.181147539774704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0.2891959445915431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0.2891959445915431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0.2891959445915431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0.9123972445892592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0.3300418749680524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0.2256398039769263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0.9242812071006439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0.2545135875518034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0.09596112972751467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0.498255774694793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0.1503875526158906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0.1371117137191396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0.5271909695917781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0.4064267678196744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0.4117204713035846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0.2558434729991938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0.2324445380069861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0.2813322172292652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0.2388870679840163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0.04220108008736655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0.1217188992682362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0.1306354876012872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0.03877861904584336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0.03711115999048765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0.1088993560533816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0.7272272459158797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0.5818665272999514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0.5685766774493648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2.439192729096038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1.92337205924929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2.074941153872097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0.461827768770513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1.742389696854106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0.4860403243099164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0.8774599837557009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1.181147539774704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0.9123972445892592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0.3300418749680524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0.2256398039769263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0.9242812071006439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0.2545135875518034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0.1503875526158906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0.5271909695917781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0.4064267678196744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0.4117204713035846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0.2558434729991938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0.2813322172292652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0.2388870679840163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0.1306354876012872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0.03877861904584336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0.1088993560533816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2026-05-30T13:42:24Z</dcterms:created>
  <dcterms:modified xsi:type="dcterms:W3CDTF">2026-05-30T13:42:25Z</dcterms:modified>
</cp:coreProperties>
</file>