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2"/>
    </font>
    <font>
      <name val="Arial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t="inlineStr">
        <is>
          <t>2023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2023-04-28T17:11:38Z</dcterms:created>
  <dcterms:modified xsi:type="dcterms:W3CDTF">2023-04-28T17:11:38Z</dcterms:modified>
</cp:coreProperties>
</file>